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lumac\Documents\Mision Io Eros\ROSARIO DP\Mensajes WEB\"/>
    </mc:Choice>
  </mc:AlternateContent>
  <xr:revisionPtr revIDLastSave="0" documentId="8_{B9B24F12-BAAB-4C6E-AAD2-CF6E01921725}" xr6:coauthVersionLast="45" xr6:coauthVersionMax="45" xr10:uidLastSave="{00000000-0000-0000-0000-000000000000}"/>
  <bookViews>
    <workbookView xWindow="-120" yWindow="-120" windowWidth="20730" windowHeight="11160" xr2:uid="{57431FFA-961A-4945-AC63-93F94F0A9C94}"/>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<sst xmlns="http://schemas.openxmlformats.org/spreadsheetml/2006/main" count="2340" uniqueCount="1170">
  <si>
    <t>MENSAJES</t>
  </si>
  <si>
    <t>FECHA</t>
  </si>
  <si>
    <t>CATEGORIA</t>
  </si>
  <si>
    <t>EL URANIO ASOLA LA TIERRA.  TERROR DA A SERES.</t>
  </si>
  <si>
    <t>Proféticos Conflictos</t>
  </si>
  <si>
    <t>SE HARÁN GUERRAS EN: IRÁN, SIRIA, UCRANIA, GRECIA, ZAIRE, ISRAEL, SIENA Y EN EL SINAÍ.</t>
  </si>
  <si>
    <t>EL E.L.N. HACE TRONAR UNA NAVE AÉREA.</t>
  </si>
  <si>
    <t>EN COREA DEL NORTE DETONAN TREN CON T.N.T.</t>
  </si>
  <si>
    <t>EL REY DE AMMÁN (CAPITAL DE JORDANIA) CAERÁ, CLAMA NO LO MATEN.</t>
  </si>
  <si>
    <t>DERROCAN EN RUSIA A CASSEL, CAE.</t>
  </si>
  <si>
    <t xml:space="preserve">UNA GUERRA AÉREA HACEN ISRAEL, EL SINAÍ E IRÁN.  DIRAN ESA GUERRA ES POR LA TORÁ, POR JESÚS.  LE PESARÁ ESA GUERRA AL SINAÍ; LOS ARRASA.  SE AFERRAN A LA FE Y LA TORÁ, A DIOS.  O.T.A.N SE ARRAIGA EN HACER LA PAZ EN EL SINAÍ. </t>
  </si>
  <si>
    <t>LLORAN PAÍSES PUES SUS REYES NO HACE PAZ.</t>
  </si>
  <si>
    <t>U.S.A. APURA A JUDEA PARA HACER LA PAZ.</t>
  </si>
  <si>
    <t>HACEN GUERRA EN EL PERÚ, CAE SU REY.</t>
  </si>
  <si>
    <t>LAS GUERRAS SE IRÁN SI REZAN.  A IRÁN LOS PAÍSES LE HARÁN HACER LA PAZ.</t>
  </si>
  <si>
    <t>ARDE EL TUNEL EN RUSIA, HAY HUMO DENSO, HAY LUTO.</t>
  </si>
  <si>
    <t>LA O.E.A. DARÁ UN LIO A PERÚ POR ANULAR UN TRATO CON LA O.T.A.N.</t>
  </si>
  <si>
    <t>EL ELN ARMA RARA ARMA, LA HALLAN EN EL LLANO.  LIO ES ESTO.</t>
  </si>
  <si>
    <t>RUSIA HACE GAS LÁSER, ES ARRIESGADO.  ESE GAS SERÁ REGADO.  TEMED A ESO.</t>
  </si>
  <si>
    <t>LA O.T.A.N. ARMA GUERRA EN EL MAR.</t>
  </si>
  <si>
    <t>EL E.L.N. HACE GAS DE NEÓN Y LO DEJA EN EL RIO NEGRO. ENVENENA Y AHOGA LA VIDA EN ESE RIO.</t>
  </si>
  <si>
    <t>TORRE HIZO ZONA CERO.</t>
  </si>
  <si>
    <t>MATARÁN AL REY FIDEL EN LA HABANA</t>
  </si>
  <si>
    <t>U.S.A HALLA VERAZ EL ACOSO Y TERROR DE IRÁN HACIA SU PAÍS.</t>
  </si>
  <si>
    <t>LANZAN MORTEROS EN EL SINAÍ</t>
  </si>
  <si>
    <t>EN LA GEO HACEN UN ARMA LASER LETAL Y MALA. ERRA LA TIERRA AL HACERLA, CAUSA PENA</t>
  </si>
  <si>
    <t>SE CAE LA TORRE DE SEARS EN U.S.A.</t>
  </si>
  <si>
    <t>IRAK ARROJA A U.S.A RARA ARMA LETAL POR EL AIRE.</t>
  </si>
  <si>
    <t>UN AVIÓN SE CAE EN EL SINAÍ; ES UNA BOMBA.</t>
  </si>
  <si>
    <t>SE TOMARÁN UN TREN RUSO Y LO TOTEAN.</t>
  </si>
  <si>
    <t>LIBIA SIEMBRA BOMBAS Y HACE DAÑO CON ESTO, MATA A MUCHOS, EL MALO LOS ACOSA A HACER ESO PARA HERIR A DIOS.</t>
  </si>
  <si>
    <t>EN ZAMBIA UNA BOMBA DE  ÁCIDOS MATA A MUCHOS, HACE DAÑO EN LOS RÍOS.</t>
  </si>
  <si>
    <t>EN COLOMBIA EL MAL OS ATACA. LA PAZ NO SE DÁ SI NO HAY FE.</t>
  </si>
  <si>
    <t>BOMBAS, ODIO, DOLO, PONEN A COLOMBIA SOMBRÍA. DIOS HABLA: ACOSEN PLAN CON CAMBIOS DE FONDO EN FE  HACIA MÍ.</t>
  </si>
  <si>
    <t>EN COLOMBIA SE ODIAN, EL MAL MATA LAS ALMAS. CAMBIAD HACIA DIOS, OS DÁ FE. OREN.</t>
  </si>
  <si>
    <t>LA C.I.A.  SABE IRÁN ASESTÓ A U.S.A  AL TRONAR LAS TORRES EN N.Y.</t>
  </si>
  <si>
    <t>GRAN MONTAJE DE LADEN E IRÁN HIZO HORROR EN N.Y.</t>
  </si>
  <si>
    <t>BIN LADEN DAÑA LAS TORRES EN EL TRADE CENTER</t>
  </si>
  <si>
    <t>ÁRABES DESEAN DESTRONAR A U.S.A. ELLOS DICEN U.S.A ES TORRE DE BABEL. USARON NAVES Y ASÍ ARRASARON LAS TORRES.</t>
  </si>
  <si>
    <t>ÁRABES, IRANÍES EVADIERON LA LEY DE DÍA. ROBARON Y DETONARON EL AVIÓN EN LAS TORRES DEL "TRADE CENTER" EN N.Y.  (NEW YORK) TRONARON LAS TORRES Y SE VIERON DESHACER. ÉSTE HORROR ATERRÓ AL ORBE Y LLORÓ. HIEREN AL REY SANTO. EL TERROR NO ES SANTO, ELÍ  ABORRECE ESTO. IRÁN AL SEOL SI HACEN GUERRAS.</t>
  </si>
  <si>
    <t>ATERRA A LA TIERRA DESASTRE DE LAS TORRES. BROTAN REDES ÁRABES Y HACEN TERROR. DIRÁN ES GUERRA SANTA. ERRAN, LA GUERRA NO ES SANTA.</t>
  </si>
  <si>
    <t>ERRAN SI DICEN: "SE DERROTÓ A U.S.A  AL DESHACER LAS TORRES". SOLO LO HACEN AL ODIAR A U.S.A., ERRAN. ELÍ LES DA LA VIDA, NO OYEN, HALLAN LA VIDA EN LA TORÁ NO EN  LA GUERRA ÁRABE, NO ES SANTA LA GUERRA. OS AMO.</t>
  </si>
  <si>
    <t>GRANDES NAVES AÉREAS LE DAN A LAS TORRES EN N.Y. ARDEN Y SE DESHACEN, ERROR SE HACE EL DÍA ONCE.</t>
  </si>
  <si>
    <t>BROTARÁ EN UN RÍO, EN ONTARIO VENENO, SE HARÁ DESASTRE.</t>
  </si>
  <si>
    <t>ROBAN GAS EN N.Y.  Y LOS ENVENENAN. HUYEN DE AHÍ, SE HACE UN HORNO. IRÁN ORDENÓ HACER ESA GUERRA.</t>
  </si>
  <si>
    <t>TRONARÁ T.N.T.  EN AVIÓN, SERÁ EN SAN ANTONIO Y LA ARRASARÁ</t>
  </si>
  <si>
    <t>HORROR SE HARÁ EN LA TORRE SEARS, DETONARÁN T.N.T. Y LA ARRASARÁN</t>
  </si>
  <si>
    <t>ROBAN TREN EN ARLINGTON Y LO HACEN TRONAR. TRONA EN LA VÍA, HORROR SERÁ Y GUERRA HABRÁ</t>
  </si>
  <si>
    <t>BIN LADEN, IRÁN Y SADAM (SADAM) SE ALÍAN TRAS TERROR EN LAS TORRES DEL TRADE CENTER</t>
  </si>
  <si>
    <t>ÁRABES RETARÁN A LA TIERRA, ATENTAN Y ATERRAN, HARÁN BROTAR LA IRA Y LA GUERRA. ASIA DERROTARÁ A LA O.T.A.N. EN TIERRA ÁRABE</t>
  </si>
  <si>
    <t>IRANÍ IDEÓ TERROR DE AVIÓN, LO ARRESTARÁ LA .C.I.A.</t>
  </si>
  <si>
    <t>HORA CERO LE DAN A LA NAVAL EN U.S.A, YA SE HACE LA GUERRA EN IRÁN</t>
  </si>
  <si>
    <t>AL ALBA TRONARÁ EN IRÁN LA NAVAL DE U.S.A.  Y LA DE LA O.T.A.N. SE HARÁ GUERRA EN IRÁN AL DETONAR T.N.T.</t>
  </si>
  <si>
    <t>HOMBRES ASALTAN A IRÁN, ENTRAN DESDE LA TIERRA Y DESTRONARÁN AL REY.</t>
  </si>
  <si>
    <t>LA C.I.A ARRESTARÁ EN LYON A UN ÁRABE EN UNA NAVE AÉREA. ESA NAVE IRÁ HACIA N.Y.</t>
  </si>
  <si>
    <t>SADAM HIERE LA LEY DE DIOS Y ARRUINA LA TIERRA, ES DEL MAL , NO ACATA EL CORÁN.</t>
  </si>
  <si>
    <t>CON URANIO HACEN UN ARMA, ESA ARMA MATA, SERÁ LA RUINA EN LA TIERRA.</t>
  </si>
  <si>
    <t>TORRES EN N.Y. HACEN CERO.  ESO A LOS SERES LOS ARRUINA, LA IRA LES HACE ATACAR A N.Y. Y CON ESO U.S.A. HARÁ UNA LEY DEL TERROR.  NO SE ARRUINEN, ES HORA DE ACATAR LA LEY DE DIOS.</t>
  </si>
  <si>
    <t>EL REY DEL GOLÁN HUYE A AMMÁN Y AYUDA A U.S.A. ALLÍ.</t>
  </si>
  <si>
    <t>SADAM ALTERA UN ARMA Y ASÍ NO LO VE LA O.N.U. U.S.A. VERÁ QUE AHÌ HAY ALGO MAL.  EL MALO CAERÁ.  LO HARÉ YO, DEO.</t>
  </si>
  <si>
    <t>SADAM HUYE A IRAQ, LA TIERRA VERÁ QUE ES MALO Y QUE ARMÓ UNA MINA.</t>
  </si>
  <si>
    <t>ATACAN A ROMA CON UN HUMO MALO EN EL AIRE.</t>
  </si>
  <si>
    <t>EN TUNEZ SE HACE LA PAZ.  SU DIOS, EL ALTO LES DIÓ LA LEY Y ÉSTA ES LA BASE DE LA PAZ. ME PESA EL ODIO.</t>
  </si>
  <si>
    <t>LANZAN ACIDOS EN RÍOS, ENVENENAN LA SELVA, LO HACEN SERES OBSTINADOS.</t>
  </si>
  <si>
    <t>SE ARMA LA TIERRA, ES UN MAR DE ODIO, SUS ALMAS IRÁN AL AVERNO.</t>
  </si>
  <si>
    <t xml:space="preserve">UNA NAVE SALE DE BOSTON Y SE ESTRELLA EN TORRE DE N.Y.  ESTE CAOS SERÁ EN U.S.A. </t>
  </si>
  <si>
    <t>NAVES AÉREAS ARRASARÁN A TORRES DE U.S.A., SE HARÁ ZONA CERO, CAERÁN EN MES NOVENO Y DÍA ONCE.</t>
  </si>
  <si>
    <t>CON UN AVIÓN HARÁN QUE ARDA LA TORRE SEARS.</t>
  </si>
  <si>
    <t>UN ARMA TRONA EN IRAK, ES GUERRA CON E.U.A. (ESTADOS UNIDOS DE AMÉRICA), LA TIERRA NO DESEA ESO.</t>
  </si>
  <si>
    <t>SADAM  HARÁ ERA DE TERROR, OBSTINADO ES, AZOLA A LA TIERRA.</t>
  </si>
  <si>
    <t>GUERRA HACE IRÁN; HAY RÍOS DE ODIO.  ERRAN, NO SABEN AMAR.</t>
  </si>
  <si>
    <t>IRÁN INSTA A ODIAR A LOS ENEMIGOS Y DICEN:  LA GUERRA ES AMOR A DIOS.  OID VOSOTROS: NI MI LEY NI EL CORÁN DICEN ESO, OS LO DICE DIOS.</t>
  </si>
  <si>
    <t>VEN NAVES DE GUERRA EN IRAK E IRÁN, ESTO DARÁ DOLOR A LA TIERRA.</t>
  </si>
  <si>
    <t>BOSNIA ESTARÁ EN GUERRA, SE VEN ODIOS.</t>
  </si>
  <si>
    <t>LLEVAN URANIO Y VENENO AL RIO SENA.  ES IRÁN.</t>
  </si>
  <si>
    <t>HACEN ARMA RARA QUE QUEMA LAS CASAS Y ARRASA TODO, MIEDO Y DOLOR SE VERÁ EN LA TIERRA. OREN Y DIOS HARÁ HUIR EL MAL. ASÍ SERÁ.</t>
  </si>
  <si>
    <t>LOS PIRATAS TIENEN UN AVIÓN DE REHÉN. EL AVIÓN ARRASARÁ LAS TORRES  DE SEARS. POR AIRE RARO QUE MATA.</t>
  </si>
  <si>
    <t>OSAMA HACE PACTO DE SATANÁS. ESTO HACE QUE ASESINE  A MILES.</t>
  </si>
  <si>
    <t>SADAM Y OSAMA SE UNEN. ALINEARÁN EN TERROR A IRÁN Y ASOLARÁN A LA TIERRA. SERÁ ERA DE TERROR. EE. UU SE ATERRA Y ES POR ESTO QUE MATARÁ A OSAMA.</t>
  </si>
  <si>
    <t>APARECEN MALOS EN LA MECA. ESTO HARÁ QUE SE ATERRE LA TIERRA.</t>
  </si>
  <si>
    <t>LA O.T.A.N. ATACÓ A IRAK. SADAM PIDE SE DÉ LA PAZ.</t>
  </si>
  <si>
    <t>CAE GAS EN U.S.A QUE ARDE Y AHOGA.</t>
  </si>
  <si>
    <t>SE PROPAGA UN GAS EN EL AGUA Y EN EL AIRE. ESO HACE CAER LAS TORRES DE SEARS.</t>
  </si>
  <si>
    <t>POR ÁCIDOS SE HACE HUMO FRÍO Y MATA SERES.  SERÁ ALARMA, LA  O.T.A.N. LO HALLARÁ EN RÍO DE ASIA.</t>
  </si>
  <si>
    <t>AL QAEDA DICE QUE ES FIEL A DIOS, PERO NO LO ES, NO AMAN A DIOS, NO SON FIELES A LA LEY, NO SON DE DIOS.</t>
  </si>
  <si>
    <t>OSAMA ODIA A U.S.A. Y HUNDE LA FE EN DIOS.  EL DICE:  DIOS SE OLVIDÓ DE U.S.A.</t>
  </si>
  <si>
    <t>CAE UNA NAVE EN LA GUERRA; A LADEN LO ODIAN.  DIOS OS DICE: ASÍ NO, LEAN LA LEY DE DIOS.</t>
  </si>
  <si>
    <t>EN GUERRA BALEAN GRAN NAVE NAVAL, LA HUNDEN EN ZONA ÁRABE.</t>
  </si>
  <si>
    <t>T.N.T. SE DETONA EN LA SEDE DE LA O.T.A.N. , LA ASOLAN Y CAEN CIENTOS.</t>
  </si>
  <si>
    <t>U.S.A. ESPERA ATACAR A IRAK.</t>
  </si>
  <si>
    <t>UNOS SIRIOS BALEAN A YASSER, ESO HACE SE ODIEN EN EL SINAÍ.</t>
  </si>
  <si>
    <t>YASSER SE ALÍA A ASIA Y HACE ODIAR A SINAÍ.</t>
  </si>
  <si>
    <t>IRÁN SE SUME EN EL MAL.  ¡EL ORBE SE ATERRA!</t>
  </si>
  <si>
    <t>IRÁN Y SIRIA RETAN A E.U.A. (ESTADOS UNIDOS DE AMÉRICA) Y ARMAN LA GUERRA.</t>
  </si>
  <si>
    <t>ATERRA A LA TIERRA QUE COREA ES ALIADO DE AL QAEDA. U.S.A.  LOS ATACA EN COREA.</t>
  </si>
  <si>
    <t>CAE GAS LETAL EN GAZA.</t>
  </si>
  <si>
    <t>EL AYATOLÁ IRANÍ SE ALÍA CON EL MULÁ OMAR PARA TIRAR GAS EN E.U.A.(ESTADOS UNIDOS DE AMÉRICA)</t>
  </si>
  <si>
    <t>SE HACE GUERRA EN IRLANDA.  DIOS OS DICE: LA LEY DE YAHVÉ ES LA LUZ Y HACE AL ALMA AMAR.</t>
  </si>
  <si>
    <t>EN ITALIA TRONA NITRO, ESO HACE ELEVAR GAS Y HACE EL AIRE MALO.</t>
  </si>
  <si>
    <t>LAS FARC SE MOFAN Y ATACAN AL CAGUÁN Y SOLO HACEN EL MAL.</t>
  </si>
  <si>
    <t>IRÁN GUIÓ A LADEN A MATAR ALMAS AL ESTRELLAR TORRE EN N.Y. (NUEVA YORK).  OSAMA HACE MAL</t>
  </si>
  <si>
    <t>IRAK E IRÁN ATACAN A NUEVA DELHI, ASÍ SE ALÍAN AL MAL.  IRAK ASOLARÁ A U.S.A.</t>
  </si>
  <si>
    <t>EL E.T.A. RETOMA SUS ARMAS, ESCONDAN A UN REY Y OSAN EJERCER SU REINO. EL REY RETOMA SU TRONO Y A ESE REINO LO RECONOCE MADRID.</t>
  </si>
  <si>
    <t>SE UNIÓ SHARON A E.E.U.U.  Y HACEN ARDER ALDEAS. AHÍ NO HAY FE EN LA CRUZ.</t>
  </si>
  <si>
    <t>EN IRÁN HACEN EL MAL, ERRAN. DEO ESTÁ AHÍ Y LOS OYE, REZAN Y HACEN GUERRA, DÍA A DÍA SE ALÍAN AL SEOL. DIRÁN QUE ES AMOR A DEO, DOLOR ME DÁ ESO, ASÍ NO SE AMA A DEO, YA LLEGA EL DÍA DEL REY DE REYES Y ESE DÍA CAERÁ EL MAL.</t>
  </si>
  <si>
    <t>PIDO AL SINAÍ QUE NO SE HAGA MÁS LA GUERRA. DESEO QUE SE DÉ LA PAZ ALLÍ. ASÍ SEA</t>
  </si>
  <si>
    <t>NAVES IRÁN A ASIA Y ARRASARÁN LA PAZ. EL ODIO HARÁ HACER ESA GUERRA.</t>
  </si>
  <si>
    <t>COREA DEL NORTE SE AFERRA AL SEOL Y LE HARÁ LA GUERRA A U.S.A</t>
  </si>
  <si>
    <t>EL SINAÍ LE HARÁ LA GUERRA A IRÁN. A ELÍ LE DA DOLOR, ERRAN SI HACEN GUERRAS. OREN A DIOS, A ELÍ EL ETERNO Y NO SE DEN A LA GUERRA.</t>
  </si>
  <si>
    <t>IRÁN ATACA A IRAK,  HARÁ CAER TREN.</t>
  </si>
  <si>
    <t>ARRASAN UN TREN RUSO, USAN T.N.T.  Y HACEN PERECER SERES</t>
  </si>
  <si>
    <t>EN N.Y. VEN TRONAR TORRE, ESO LO HACEN LOS REOS DE SATANÁS.</t>
  </si>
  <si>
    <t>RED DEL MAL ATACA A  N.Y.  MATARÁ Y HARÁ CAOS.</t>
  </si>
  <si>
    <t>U.S.A. HARÁ ARDER A IRAK. EL MALO  LOS ATÓ.</t>
  </si>
  <si>
    <t>TODAS LAS BATALLAS DE U.S.A CREAN EL ODIO EN  ASIA.</t>
  </si>
  <si>
    <t>LA O.T.A.N. ARROYARÁ ALDEAS DE IRAK. MATARÁ SERES Y SE DARÁ LUTO.</t>
  </si>
  <si>
    <t>LA TORRE SEARS CAERÁ, LO HARÁ OSAMA, SERÁ HORROR Y ODIO.</t>
  </si>
  <si>
    <t>U.S.A HARÁ CESAR LAS BANDAS Y SE HARÁ LA PAZ EN EL SINAÍ.</t>
  </si>
  <si>
    <t xml:space="preserve">UN ARMA ARRASA A LA GEO. DIOS OS DA LA SENDA QUE VA A ÉL. ID POR ELLA. </t>
  </si>
  <si>
    <t>IRÁN HOSTIGA A LA INDIA, DETONAN T.N.T EN TREN Y  SE AGITE EL ESTE.</t>
  </si>
  <si>
    <t>ARRASAN  CASAS EN ZAIRE CON T.N.T  Y EL AIRE AGITA A LOS SERES, NO ES SANO. RENIEGAN DE DIOS. OREN Y RECEN POR ELLOS.</t>
  </si>
  <si>
    <t>EN SIRIA UN MUSULMÁN HACE ARMA RARA Y ARRASA.</t>
  </si>
  <si>
    <t>IRÁN ATACA A TEL AVIV. SE DÁ CAOS.</t>
  </si>
  <si>
    <t>COREA NORTE DETONA ARMA EN COREA DE SUR.</t>
  </si>
  <si>
    <t>SE LLENARÁ DE SANGRE LA TIERRA. IRÁ SANGRE  A IRÁN Y AL SINAÍ.</t>
  </si>
  <si>
    <t>EL E.L.N. DETONE EN AYAPEL T.N.T. ESO APENÓ A DEO.</t>
  </si>
  <si>
    <t>EN TORONTO SE ROBAN AVIÓN. ASESTAN Y SE DARÁ DESASTRE, DETONAN T.N.T.</t>
  </si>
  <si>
    <t>CRISIS Y CAOS EN COREA POR ACOSO DE COREA DEL SUR.</t>
  </si>
  <si>
    <t>CESAR GAVIRIA USÓ TRUCOS Y PEROS PARA PARAR LA PAZ.</t>
  </si>
  <si>
    <t>UN ARMA LE HACE UN CRÁTER A LA TIERRA. ARRASA Y MATA. LLORA EL ORBE.</t>
  </si>
  <si>
    <t>ATERRÓ A LA TIERRA UN ARMA QUE MATÓ A LOS RUSOS. LOS IRRADIA EL URANIO. ARRUINA TODO, TODO. UNA ONDA LOS MATA.</t>
  </si>
  <si>
    <t>SALE UN RAYO LÁSER DE MATO GROSSO (BRASIL). ESO HACE IR A U.S.A AHÍ.</t>
  </si>
  <si>
    <t>LOS PARAS NO SE UNEN A LA PAZ, TIENEN UN REHÉN SUIZO.</t>
  </si>
  <si>
    <t>EL URANIO ARRUINARÁ A N.Y. SALEN RÍOS DE SERES.</t>
  </si>
  <si>
    <t>LOS DE JUDEA E IRÁN ENVENENAN AL SINAÍ.</t>
  </si>
  <si>
    <t>LA O.T.A.N.  HALLA ARMA RARA EN IRÁN.</t>
  </si>
  <si>
    <t>EN VENECIA ASESINAN A LATINOS.</t>
  </si>
  <si>
    <t>EN OSLO ATACAN  A CRÍOS COMO  REHÉN. ES DUELO.</t>
  </si>
  <si>
    <t>EN BOMBAY HAY DOLOR, ES POR UNA BOMBA.</t>
  </si>
  <si>
    <t>E.U.A.  HACE ARMA LÁSER Y SE LA DA A ASIA. ÉSA ARMA ARRASARÁ A LA TIERRA.</t>
  </si>
  <si>
    <t>EL REY EN PERÚ HACE GUERRA A LOS SERES.</t>
  </si>
  <si>
    <t>PAÍS IRANIÍ CESA LAS GUERRAS.</t>
  </si>
  <si>
    <t>SE ATERRA SIRIA QUE EN TORRES MUEREN DECENA(S)</t>
  </si>
  <si>
    <t>RUSIA SE ASOCIA A LOS SIRIOS, SE UNEN.</t>
  </si>
  <si>
    <t>LOS SIRIOS AYUDAN, QUEMAN A AMMÁN.</t>
  </si>
  <si>
    <t>SE USA UNA TORRE EN SIRIA PARA ATACAR.</t>
  </si>
  <si>
    <t>IRLANDA ARMARÁ  ARMA Y HACE  EL MAL,  AMENAZA A MUSULMÁN.</t>
  </si>
  <si>
    <t>ROBAN  AVIÓN Y NAVES NAVALES,  ASESTARÁN A ONTARIO, LOS USARÁN EN EL RÍO EN ONTARIO.</t>
  </si>
  <si>
    <t>ARDE ALDEA DEL CAUCA. ES UN FALSO RETÉN EN PUENTE.</t>
  </si>
  <si>
    <t>LA C.I.A. HACE ARRESTAR A DOS ÁRABES, DESEAN TRONAR TRENES EN LONDON.</t>
  </si>
  <si>
    <t>CAE GAS EN LA O.E.A. UN ESPÍA EN LA PRENSA LO HACE.</t>
  </si>
  <si>
    <t>EN EL MAR COREANO CAE UN COHETE, SE HACE GAS NITRO Y ARRANCARÁ UN RADAR.</t>
  </si>
  <si>
    <t>LA GUERRA ÁRABE TRONÓ. IRÁN Y SIRIA HARÁN DESASTRES.</t>
  </si>
  <si>
    <t>LOS IRANÍES SEMBRARON TERROR EN SERBIA, DETONAN T.N.T.</t>
  </si>
  <si>
    <t>EL REY RUSO LLORA, LE DA PENA LES FALTA LA FE.</t>
  </si>
  <si>
    <t>ASIA HARÁ UN ÁCIDO PARA ARMAR LÁSER, ARRASARÁ AL SER.</t>
  </si>
  <si>
    <t xml:space="preserve">LOS GALOS TOTEEN TRES TRENES  EN LONDRES, ARDEN, SE USÓ T.N.T. OREN. </t>
  </si>
  <si>
    <t>ALERTA AL ORBE , JUDEA  E IRÁN ALISTAN  ARMA.</t>
  </si>
  <si>
    <t>MORIRÁN MIL DE TOS EN IRÁN, LO HACE AL QAEDA.</t>
  </si>
  <si>
    <t>UNA NAVE SE HUNDE EN U.S.A., DUELO SERÁ.</t>
  </si>
  <si>
    <t>LA C.I.A.  CEDE A SIRIA UN ARMA.</t>
  </si>
  <si>
    <t>SIRIA RETA A LA D.E.A., LO HACE EN HONRA A ALÁ.</t>
  </si>
  <si>
    <t>IRÁN SE ATERRA QUE U.S.A.  HACE ARMA DE GAS Y HACE LA GUERRA.</t>
  </si>
  <si>
    <t>GUERRAS EN SIRIA E IRÁN. ERRAN EN HACER REINOS DE ODIO.</t>
  </si>
  <si>
    <t>ROBAN AVIÓN DE IBERIA, LO HARÁN TRONAR, SERÁ DESASTRE.</t>
  </si>
  <si>
    <t>EN UNA NAVE EN GAZA, HALLAN UN VENENO, CON EL ENVENENAN AL SER, DUELE A  DEO.</t>
  </si>
  <si>
    <t>EN EL CANAL DEL SUEZ UNDEN UNA NAO (NAVE)  CON ÁCIDO, CAE HELIO, LOS AISLA.</t>
  </si>
  <si>
    <t>EN TUNEZ LA E.T.A.  SE UNE A LA LEY, SE DESHACE LÍO DE E.T.A.</t>
  </si>
  <si>
    <t>LOS RUSOS ABREN RUTA Y SE UNEN A LA E.T.A. PARA HERIR A SERES.</t>
  </si>
  <si>
    <t>IRAK E IRÁN EN OCASO, SACAN A DEO, AGOTAN A DEO Y OPACAN DÍA A DÍA LA FE.</t>
  </si>
  <si>
    <t>MALI ANHELA LIBERARSE DEL REY, SE ARMA EL LÍO.</t>
  </si>
  <si>
    <t>EN UNA BASE AÉREA DE CRETA CAEN  AL ALBA REOS.</t>
  </si>
  <si>
    <t>SACAN HUESOS DE EL SUMAPAZ, SON DE REHENES.</t>
  </si>
  <si>
    <t>OSAMA ES ALMA MALA, EL HACE EL MAL, CAE EN ASIA.</t>
  </si>
  <si>
    <t>EL AIRE ARRASTRARÁ GAS, ATERRA A LAOS.</t>
  </si>
  <si>
    <t>TRES TORRES ARDEN EN LONDRES , LAS DE EL REY.</t>
  </si>
  <si>
    <t>YAHVÉ VE EN GUERRA A IRÁN, SIRIA, ISRAEL, ARABIA Y U.S.A</t>
  </si>
  <si>
    <t>EN TÚNEZ REHENES MORIRÁN EN EL MAR</t>
  </si>
  <si>
    <t>EL REY  DE  ZAIRE DOTA A ISRAEL DE RN (RADON)</t>
  </si>
  <si>
    <t>EN N.Y. CAE ÁCIDO EN CASAS. OREN</t>
  </si>
  <si>
    <t>SE IRRITE EVO (MORALES) Y ESA  TIERRA TEME.</t>
  </si>
  <si>
    <t>LA D.E.A.  HACE CAER NARCO INCA EN CUZCO</t>
  </si>
  <si>
    <t>CAE ÁCIDO EN EL AIRE DE UN PAÍS DEL OESTE DE ASIA.</t>
  </si>
  <si>
    <t>EN EL SINAÍ LANZAN GAS AL MAR ROJO, YO DEO DOY FE.</t>
  </si>
  <si>
    <t>EN EL TÍBET CAE NITRO EN LOS RÍOS Y MATA ALMAS, TERROR DA.</t>
  </si>
  <si>
    <t>IRAK ATACARÁ Y ARRASARÁ A LA TIERRA, TIRARÁ ARMA LÁSER Y ATACARÁ A  E.U.A.</t>
  </si>
  <si>
    <t>EN MANOS DE LAS FARC CAEN REHENES EN EL AMAZONAS.</t>
  </si>
  <si>
    <t>EN N.Y. CESAN SERES, ARDE QUEENS, AL QAEDA HABLARÁ, EL LÍO ES SUYO.</t>
  </si>
  <si>
    <t>CAE EL REY DE COREA DEL SUR.</t>
  </si>
  <si>
    <t xml:space="preserve">EN  IRÁN E IRAK SE TRAMA HACER ARMA RARA PARA QUEMAR TREN EN N.Y. </t>
  </si>
  <si>
    <t>EN IRÁN HABRÁ ASONADA DE MARINES</t>
  </si>
  <si>
    <t>ÁRABES SE ALÍAN A IRANÍES</t>
  </si>
  <si>
    <t>POR UN  LÍO ÁRABE SANGRA HUNGRÍA.</t>
  </si>
  <si>
    <t>LA E.T.A. ASOTA A LAS ALDEAS E INVADE LOS SUELOS.</t>
  </si>
  <si>
    <t>EN BALÍ HARÁN UN GAS, PENAS DARÁ ESO.</t>
  </si>
  <si>
    <t>A  U.S.A.,  REHENES EN IRÁN LE DESPERTARÁ UNA IRA CRUEL.</t>
  </si>
  <si>
    <t>NEPAL HARÁ PELEA A REY EUROPEO</t>
  </si>
  <si>
    <t>DE N.Y. HUYEN REHENES EN NAVES. SERÁ DÍA DE HORROR.</t>
  </si>
  <si>
    <t>EN UNA  SEDE DE DISNEY, IRÁN MATARÁ A  CRÍOS,  ENLUTARÁ A E.U.A. IRÁN NEGARÁ ESO.</t>
  </si>
  <si>
    <t>RUSO HIERE A SERES EN IRÁN</t>
  </si>
  <si>
    <t>UN AVIÓN DE SIRIA ATENTÓ EN UNA TORRE EN  LA MECA.</t>
  </si>
  <si>
    <t>ATENTAN CONTRA GRECIA DESDE UN TREN.</t>
  </si>
  <si>
    <t>EN E.U.A.  ARDE UN MALL. MATA VIDA, CÁLIDO ÁCIDO HACE ESTO</t>
  </si>
  <si>
    <t>UNA ALIANZA HACEN ÁRABES E IRANÍES PARA CESAR LA GRIPA EN EL  AGRO. EL RÍO NILO LA PROPAGARÁ HACIA EL  SINAÍ. PESTE HARÁ.</t>
  </si>
  <si>
    <t>EN UTAH, ESPÍA DE ASIA TRAMA MATAR A REHENES QUE CREEN EN ELÍ. LA LEALTAD A SU "ALÁ" LO DEVORE Y LUTO SE DARÁ EN SEDE DE ESTUDIO. ES RED DE HASAN.</t>
  </si>
  <si>
    <t>CRÁTER EN N.Y. MATA A CIEN. LLORAN A HIJOS.</t>
  </si>
  <si>
    <t>EL REY DE U.S.A. AYUDA AL REY DE GAZA. ÉL SE REHUSÓ A AL QAEDA.</t>
  </si>
  <si>
    <t>IRÁN DONARÁ MINA DE RADÓN A SIRIA. IRÁN AL SEOL.</t>
  </si>
  <si>
    <t>EN EL CAGUÁN NO HAY DEO Y A LA LEY EVADEN. EL MAL LOS ATA.</t>
  </si>
  <si>
    <t>EN SIRIA SE HACE GUERRA PARA SANAR EL REINO. DÍAS DE ODIO SON.</t>
  </si>
  <si>
    <t>EL REY DE PERÚ CAE. ES REO Y SE ASILA EN ASIA.</t>
  </si>
  <si>
    <t>LOS PARAS NO ACOSAN PARA LA PAZ. PELEAR ES SU PALABRA.</t>
  </si>
  <si>
    <t>CAOS HARÁ NACIÓN IRANÍ EN EL SINAÍ.</t>
  </si>
  <si>
    <t>LA HAYA AVISA:  BUSH HACE PELEA. ARMA GUERRA A OSAMA. SE HACE CAOS,</t>
  </si>
  <si>
    <t>ENEMIGOS DE IRÁN ROBAN UNA MINA DE RADÓN. ERRARON.</t>
  </si>
  <si>
    <t>DAMASCO ARRASA, HACE LA GUERRA Y SE ALÍA A ASIA.</t>
  </si>
  <si>
    <t>IRÁN ARRASA SEARS. ES LA GUERRA. SE FUNDE TODO.</t>
  </si>
  <si>
    <t>PARQUEADERO DE SEARS ARDE CON CARROS.</t>
  </si>
  <si>
    <t>EN RETÉN AL QAEDA HARÁ QUE ARDAN SERES.</t>
  </si>
  <si>
    <t>VIENE GUERRA EN N.Y. ENVENENAN ARMAS. SE RIEGA LA GUERRA. "LA HAYA"  ACUSA A U.S.A. DE HACER CAOS. SE LLEGA AL HORROR.</t>
  </si>
  <si>
    <t>UN RUSO  USA RARA ARMA DE AMONITA, NITRO Y UREA;  ATERRA A TODA LA TIERRA. HARÁ DOLOR.</t>
  </si>
  <si>
    <t>LA E.T.A. ATACA A ROMA.</t>
  </si>
  <si>
    <t>U.S.A HACE PELEAS EN ASIA Y DELATAN LOS MUERTOS DE ELLOS. LA PAZ NO SE HACE EN ASIA.</t>
  </si>
  <si>
    <t>LE DOLERÁ A U.S.A QUE AL QAEDA MATA SERES.GUERRA HARÁ IRÁN. IRRITAN  Y HACEN PENAS.  LOS ATEOS  HACEN GUERRAS EN ASIA.</t>
  </si>
  <si>
    <t>GAS EN N.Y. CAUSA LUTO, ESO HACE LA GUERRA</t>
  </si>
  <si>
    <t>EN TENNESSEE,  E.U.A., MUEREN SERES EN UN TREN, ATÉRRENSE</t>
  </si>
  <si>
    <t>SE VERÁ RENACER LA GUERRA EN ASIA.</t>
  </si>
  <si>
    <t>ASIA REVELA ARMAS Y ALISTA LA GUERRA. EN GUERRA ARRESTAN AL REY GALO. ENVENENAN ARMAS Y DE ESO ACUSAN A U.S.A. EL MALO SE ALEGRA DE ELLO.</t>
  </si>
  <si>
    <t>RUSIA ATACA AL  REY DE U.S.A. Y USA ARMAS LÁSER; LO ACUSAN DE MATAR A REHENES, HORROR ES ESO.</t>
  </si>
  <si>
    <t>BULGARIA SE ALÍA EN CONTRA DE LOS SOLDADOS LEALES AL PAPA.</t>
  </si>
  <si>
    <t>HAMAS HACE USO DE ARMA RARA.</t>
  </si>
  <si>
    <t>IRANÍES ATENTAN CONTRA U.S.A, USAN UN BÚS.</t>
  </si>
  <si>
    <t>EN NIGERIA ARRASAN A REY.</t>
  </si>
  <si>
    <t>U.S.A. LANZA EN GUINEA GAS DE ÉTER A AL QAEDA, DOLERÁ, DARÁ IRAS .</t>
  </si>
  <si>
    <t>AL QAEDA HARÁ LA GUERRA A U.S.A CON UN LÁSER. DOLERÁ EL DECESO DE LAS ALMAS.</t>
  </si>
  <si>
    <t>EL GAS ÉTER QUE IRÁN LANZARÁ A ISRAEL ES MUSULMÁN</t>
  </si>
  <si>
    <t xml:space="preserve">U.S.A. VE A  IRÁN LANZAR A ISRAEL ÉTER, ES GAS LETAL. LA GENTE DE BIN  LADEN SE ATERRA DEL GAS ÉTER QUE IRÁN LANZARÁ A ISRAEL. </t>
  </si>
  <si>
    <t>LA C.I.A. ESPÍA A SADAM. LO HACEN REO.</t>
  </si>
  <si>
    <t>COREA ARRASARÁ ZONA DE NAVES AÉREAS EN HOLANDA.</t>
  </si>
  <si>
    <t>EN IRÁN HALLARÁN ARMAS ENVENENADAS CON ÁCIDO.</t>
  </si>
  <si>
    <t>CAERÁ URANIO EN NAVES AÉREAS DE IRÁN.</t>
  </si>
  <si>
    <t>IRÁN RIEGA GAS EN SEARS. ESO CAUSA LÁGRIMAS A LOS SERES DE U.S.A.</t>
  </si>
  <si>
    <t>UNOS SERES OBSTINADOS HACEN ARDER ÉTER EN U.S.A.</t>
  </si>
  <si>
    <t>BOSNIA HACE ENVÍO DE UNA NAVE CON UN ÁCIDO A U.S.A., ESO DESATA IRAS.</t>
  </si>
  <si>
    <t>U.S.A. ESPÍA AL REY DE RUSIA Y LO RETA.</t>
  </si>
  <si>
    <t>TIERRA PREPÁRATE: "UN GAS QUE HACE SIRIA ARRASA A LOS SERES Y ATERRA A PARÍS".</t>
  </si>
  <si>
    <t>MATAN A SERES Y AL REY DE CRETA. HARÁN DUELO.</t>
  </si>
  <si>
    <t>IRÁN LE ROGARÁ A ÁRABES SE ALÍEN Y SE ARMEN PARA RETAR A U.S.A.</t>
  </si>
  <si>
    <t>IRÁN LE LANZA ARMAS A UNA SEDE DE SEARS, ESO LE DA PESAR A U.S.A.</t>
  </si>
  <si>
    <t>U.S.A. HACE LA PAZ EN SUDÁN Y EL REY SALE EN UN AVIÓN.</t>
  </si>
  <si>
    <t>CRUELES SON LAS A.U.C. NO HACEN LA PAZ.</t>
  </si>
  <si>
    <t>IRÁN LANZA UN GAS A U.S.A.</t>
  </si>
  <si>
    <t>ATENTA AL QAEDA CON ÉTER EN N.Y., ES EN UN TREN.</t>
  </si>
  <si>
    <t>DAN DE BAJA AL REY EN DELHI.</t>
  </si>
  <si>
    <t>ARDE OIL EN QUEBEC, SERÁ EN LA TARDE, SED DA.</t>
  </si>
  <si>
    <t>SICILIA ARDE. EVADE A DEO.</t>
  </si>
  <si>
    <t>EL REY DE CARACAS ARRASA ALDEAS.</t>
  </si>
  <si>
    <t>IRÁN LE HARÁ UN  LÍO A U.S.A. POR ROCES CON SU REY. MATARÁ A SERES Y SERÁ LUTO.</t>
  </si>
  <si>
    <t>EL REY RUSO SE ARMA Y SE ALÍA AL REY DE AMMÁN. ATACAN A N.Y.</t>
  </si>
  <si>
    <t>LOS GERMANES (GERMANIA - ALEMANIA) SE ALÍAN A U.S.A. EN LA GUERRA DE ARMAS DE GAS.</t>
  </si>
  <si>
    <t>SE LE DESATA UN LÍO A U.S.A. ESTE LE DA AYUDA A GAZA, LES DAN ARMAS DE GAS Y LAS USEN. SE HACE GUERRA AÉREA EN GAZA. QATAR SE ARMA, ATACA A U.S.A. Y U.S.A. LANZA ATAQUE. UNA RED RUSA HUYE DEL SUR DE QATAR.</t>
  </si>
  <si>
    <t>EN UN BUS DE QOM (PROVINCIA EN IRÁN), USAN UN GAS Y MUERE GENTE. ABUSO DE LA LEY SE DA EN ESA VILLA. AVISO ESE LUTO.</t>
  </si>
  <si>
    <t>A LA TIERRA LE ATERRA QUE EL REY RUSO LA ATAQUE. LE PESARÁ AL REY HACER ESO.</t>
  </si>
  <si>
    <t>EN NEPAL HARÁN REHENES EN UN TREN. LO HARÁN EXPLOTAR. USEN OIL. ATERRA ESO.</t>
  </si>
  <si>
    <t>HAY UN PLAN AMBICIOSO DE DAR BOMBAS A ASIA. E.U.A. SE ALÍA A ALIADOS Y DONA AL FONDO DE PAZ.</t>
  </si>
  <si>
    <t>A BOMBAY LA ASOLA Y LA ARRASA UNA BOMBA.</t>
  </si>
  <si>
    <t>EN PAPÚA (NUEVA GUINEA) UN REHÉN EN UNA NAVE RIEGA UN GAS.</t>
  </si>
  <si>
    <t>EN ASSAM, ALDEA DE ASIA, SU REY NO LES DA PAZ. ÉL USA MAL LA LEY Y HUYE.</t>
  </si>
  <si>
    <t>IRÁN NO HACE LA PAZ EN EL CANAL DE LA COSTA DEL SINAÍ.</t>
  </si>
  <si>
    <t>EN ESPAÑA LA E.T.A  ATACA Y RAPTA A FRANCESES. RECEN.</t>
  </si>
  <si>
    <t>SIRIA RETA A ISRAEL Y YERRA. HACE CAER EN EL MAR ARMA LETAL. SE ALÍA SIRIA A IRÁN. Y HACEN GUERRA. ATERRA AL ORBE QUE LA PAZ SE VA.</t>
  </si>
  <si>
    <t>ATACAN A N.Y. EN  EL OCASO. HALLAN EN T.N.T. AMONIO.</t>
  </si>
  <si>
    <t>U.S.A. ANSÍA UNA ALIANZA PARA JUDEA.</t>
  </si>
  <si>
    <t>JUDEA RIEGA GAS, HACE GUERRA. LO HARÁ A LA VOZ DE U.S.A. SON AMIGOS.</t>
  </si>
  <si>
    <t>ARDE PERÚ EN GUERRA. LA GUERRA ES PARA AISLAR LOS VOTOS EN EL SUR. ASESINEN A SU REY.</t>
  </si>
  <si>
    <t>SE HARÁ GUERRA Y ARDERÁ DAMASCO.</t>
  </si>
  <si>
    <t>UN ARIO HIERE A DOCE SIRIOS. A LOS ARIOS IRA LES DA ESE DIOS. ESE ARIO ES ATEO. ESO SE DENUNCIA EN LA SEDE DE DIOS (VATICANO), SE NUTRE EL ODIO HACIA SIRIA.</t>
  </si>
  <si>
    <t>EN CRETA DINAMITAN UNA BASE AÉREA. MATAN A SERES, LA E.T.A. HARÁ ESO AL ALBA.</t>
  </si>
  <si>
    <t>SE HACE GUERRA EN PARÍS. AHÍ ASILAN A UN REY.</t>
  </si>
  <si>
    <t>EL REY DE IRÁN HUYE. LO TUMBAN.</t>
  </si>
  <si>
    <t>RUSO MATA A ASSAD; ESO SIEMBRA ODIO. (PRESIDENTE DE SIRIA BASHAR AL ASSAD).</t>
  </si>
  <si>
    <t>U.S.A. ENVIÓ ESPÍAS A ASIA, CELOSO ES DEL ISLAM; TEME SE UNAN EN GUERRA.</t>
  </si>
  <si>
    <t>EMPIEZA LA GUERRA. IRÁN LANZA A N.Y. GAS Y ATACA.</t>
  </si>
  <si>
    <t>U.S.A. OBSERVA BUSES QUE SALEN DE LAS ALDEAS DE DAMASCO POR LA GUERRA. AYUDA LES DA Y LOS ASILA.</t>
  </si>
  <si>
    <t>EMPIEZA LA GUERRA. U.S.A. ARDE, ARDE N.Y., ACUSAN A U.S.A. DE REGAR GASES Y DE MATAR ASÍ. LE ARMAN GUERRA Y ASÍ LO ATACAN. U.S.A. SE ARMA.</t>
  </si>
  <si>
    <t>SEDE, TORRE DE LA C.I.A., ARDE. TERROR HACE ESO.</t>
  </si>
  <si>
    <t>EN TRENES DE U.S.A. MUEREN REHENES, TERROR SERÁ.</t>
  </si>
  <si>
    <t>EL REY DE JUDEA ENVENENA ARMAS Y LANZA UN GAS A IRAK.</t>
  </si>
  <si>
    <t>EL REY DE SIRIA USA NITRO EN ALDEAS.</t>
  </si>
  <si>
    <t>RUSIA ARMA UNA RED DEL MAL Y SE LA DOTA A SIRIA. SE DA UNA BATALLA CRUCIAL, SE DERROTA A SUDÁN.</t>
  </si>
  <si>
    <t>EL REY DE IRÁN ENOJA AL REY DE E.U.A., ESO ES POR EL ACOSO DADO POR LA O.N.U. POR UN ARMA.</t>
  </si>
  <si>
    <t>UN SIRIO HIZO EN OSLO CAOS. TOTEÓ GAS PROPANO Y CESÓ VIDAS AHÍ.</t>
  </si>
  <si>
    <t>LA O.N.U. SANCIONA A U.S.A.</t>
  </si>
  <si>
    <t>NO HAY PAZ EN LA PAZ (BOLIVIA). HAY PELEAS Y PELEAS. A ELLOS VIENE LA MUERTE.</t>
  </si>
  <si>
    <t>EN UNA BASE AÉREA, CERCA AL NILO, AL MEDIO DÍA, SE MECE LA BASE Y TODO SE HUNDE. LUTO HAY.</t>
  </si>
  <si>
    <t>SUIZA HACE UNA LEY PARA LA PAZ Y PARAR LAS PELEAS DE GRECIA.</t>
  </si>
  <si>
    <t>LIOS DE LA O.T.A.N. Y LOS RUSOS.</t>
  </si>
  <si>
    <t>LA O.P.E.P. (ORGANIZACIÓN DE PAÍSES EXPORTADORES DE PETRÓLEO) HABLA DE DELITOS QUE SE HACEN EN EL MAR. HACEN UN CRATER CERCA DE CRETA.</t>
  </si>
  <si>
    <t>EN UCRANIA YA NO HAY PAZ. EL MAL SE APROXIMA, ES LA HORA CERO.</t>
  </si>
  <si>
    <t>LA O.E.A. ACUSA A IRAK DE MATAR A TODOS CUANTOS SE RESISTAN A LAS LEYES DE ELLOS.</t>
  </si>
  <si>
    <t>CON UN GAS PONEN FIN A LA SEDE DE LA O.T.A.N.</t>
  </si>
  <si>
    <t>CRISIS EN BOSTON (U.S.A.), A LOS CRÍOS NO ESCUCHAN, LOS ATACAN Y LOS HIEREN. S.O.S. ES.</t>
  </si>
  <si>
    <t>EL ISLAM NO TEME A DEO. HAY PELEAS, Y ODIOS, LA SANGRE CAE A LA TIERRA Y LA TIERRA SE MUERE. ABUSARON Y EL MAL HACE IMPERIO AHÍ. DIOS VE ESO ATROZ.</t>
  </si>
  <si>
    <t>ARRASAN A NIZA CON ARMAS QUE VIENEN DEL CIELO.</t>
  </si>
  <si>
    <t>LA E.T.A. ATACÓ A CÁDIZ, PELEAS HACE. EN CÁDIZ SE DICTA UN ACTA DE ESOS ACTOS. LA E.T.A. RESPETA EL ACTA, ACEPTA Y LA PAZ HACE.</t>
  </si>
  <si>
    <t>EN UN TREN EN SIDNEY HAY LUTO. ATACAN.</t>
  </si>
  <si>
    <t>USAN VENENOS EN U.S.A. SE HALLA EN EL VAHO.</t>
  </si>
  <si>
    <t>EN LA GUERRA, LOS ALIADOS DE U.S.A. USAN ARSÉNICO Y ATENTAN EN LA SEDE DE LA O.E.A.</t>
  </si>
  <si>
    <t>VETAN A LA O.N.U., CESA. LA ACOSAN SI LEVANTA ARMA Y LA TOTEA EN BAGDAD.</t>
  </si>
  <si>
    <t>GRECIA HACE LA GUERRA A U.S.A.  Y SUDÁN SE ALÍA CON U.S.A.</t>
  </si>
  <si>
    <t>HAMAS ARRASÓ SEDE DE MAOMA, DUELO SE DA.</t>
  </si>
  <si>
    <t>IRÁN ATACA A U.S.A. Y VOLARÁN A N.Y. HABLA LA O.N.U. DE LA ALIANZA POR LA PAZ Y VETARÁN A IRÁN.</t>
  </si>
  <si>
    <t>ATAQUE A DALLAS DE LOS ZETAS (TERRORISTAS).</t>
  </si>
  <si>
    <t>LA O.N.U. VETA A U.S.A.</t>
  </si>
  <si>
    <t>DE AMMÁN SE VAN MILES EN LA GUERRA. LA GUERRA ARRASA. SE APLAZARÁ LA PAZ.</t>
  </si>
  <si>
    <t>SE ARMA GRECIA PARA LA GUERRA.</t>
  </si>
  <si>
    <t>SE HARÁ UN PARO ARMADO EN IRRÁ (PUEBLO COLOMBIA).</t>
  </si>
  <si>
    <t>EN ROMA ARDEN CASAS, HUMEAN. ESTO SE DA PORQUE SE ROMPE PACTO CON EL LÍDER DE ROMA.</t>
  </si>
  <si>
    <t>EN U.C.L.A. (UNIVERSIDAD DE LOS ÁNGELES - U.S.A.) UN HIJO DEJA MUERTE (DEAD).</t>
  </si>
  <si>
    <t>EL E.L.N. ATENTA EN LA BASE DEL COCUY (BOYACÁ). SE ALZA BASE DEL E.L.N. ALLÍ Y SE PLANEAN MALES PARA EL  PAÍS.</t>
  </si>
  <si>
    <t>EN GAZA HABRÁ UNA ASONADA Y ROBO. SE DISIPARÁ LA PAZ. USAN UN GAS Y ASÍ SE SANEA LA ZONA.</t>
  </si>
  <si>
    <t>EN UN TUNEL EN DALLAS LANZAN UNA MASA LETAL.</t>
  </si>
  <si>
    <t>SE DESTIERRA AL REY RUSO.</t>
  </si>
  <si>
    <t>VACÍAN UN GAS EN GAZA. S.O.S. ES.</t>
  </si>
  <si>
    <t>UNA NAVE ATACA Y ARRASARÁ A SEARS. SI REZAN NO SE DA. ES DE FÉ.</t>
  </si>
  <si>
    <t>SE HACE DESASTRE AL TRONAR T.N.T. EN UN AVIÓN EN TORONTO, LA ARRASA. LO DETONAN ÁRABES.</t>
  </si>
  <si>
    <t>EL REY DE SIRIA ASESINA A SERES. LA PAZ NO SE HACE CON IRAK.</t>
  </si>
  <si>
    <t>COREA SE ALIÓ A IRÁN Y HACE TRATO DE ARMAS, ATACAN A QATAR. QATAR HACE ENORME ARMA Y MATA A SERES.</t>
  </si>
  <si>
    <t>ARDE JUDEA Y LA AISLAN LOS DE IRÁN Y LOS DE LIBIA.</t>
  </si>
  <si>
    <t>EN AMMÁN USEN T.N.T. Y MATAN A SU CAPITÁN. NO HAY PAZ.</t>
  </si>
  <si>
    <t>EN IRÁN EL REY HUYE. EL PIDE ASILO EN RUSIA.</t>
  </si>
  <si>
    <t>EL REY RUSO Y EL DE IRÁN SE UNEN. RETARÁN AL REY DE U.S.A. LÍOS Y PELEAS SE DARÁN. IRÁN RETARÁ A U.S.A. POR REOS.</t>
  </si>
  <si>
    <t>SE ARMA COREA Y COOPERE CON U.S.A.</t>
  </si>
  <si>
    <t>EN N.Y. ATENTAN EN UN TREN Y SE SALE.</t>
  </si>
  <si>
    <t>U.S.A. SE EXCEDE AL REPATRÍE (VOLVER A SU PAÍS) A SERES PARA SU PAÍS NATAL.</t>
  </si>
  <si>
    <t>EN UNA SEDE ANDINA SE ALOJAN AUTOS LETALES. MATAN A MILES. CONOCEN AL REY QUE HIZO ESO Y LO ATRAPAN.</t>
  </si>
  <si>
    <t>EN EL RIO GANGES TOTEE T.N.T.</t>
  </si>
  <si>
    <t>CAE UN ARMA - MISIL EN LA MECA Y SE QUEMA. ARRASARÁ; DOLOR SE DARÁ. AHÍ LOS ASOLA RED DE TERROR.   U.S.A. USARÁ TODA LA LEY PARA ESTE MAL ACTUAR DEL SER.</t>
  </si>
  <si>
    <t>UN NAVÍO DE COREA VIOLA TERRENO RUSO.</t>
  </si>
  <si>
    <t>EN GRECIA LE HACEN LA GUERRA A LA RAZA NEGRA. NIEGAN ARRASAN Y ASESINAN EN ZAIRE.</t>
  </si>
  <si>
    <t>SIRIA SE ALIÓ A RUSIA.</t>
  </si>
  <si>
    <t>EVO USA A UN PAÍS DE ASIA PARA ACUSAR A U.S.A. DE PREPARAR A JUDEA PARA LA GUERRA.</t>
  </si>
  <si>
    <t>EN SIRIA SE INMOLEN SERES. LO HACEN PARA LA GUERRA.</t>
  </si>
  <si>
    <t>EN EL TÁMESIS SE HARÁ GUERRA A LOS RUSOS.</t>
  </si>
  <si>
    <t>EL REY DE COREA DEL NORTE HARÁ HURTO DE ETER.</t>
  </si>
  <si>
    <t>EL REY DE IRÁN SOCORRE A COREA Y SE ALÍA A ESTE.</t>
  </si>
  <si>
    <t>UN TREN FALLÓ EN DELHI. SU EJE SE LADEÓ, SE SAFÓ Y SE HACE TRIZAS. DEJA DUELO. ES UN ATAQUE.</t>
  </si>
  <si>
    <t>EN IRÁN UN ARMA HACE DOLOR. ASOLA BASE.</t>
  </si>
  <si>
    <t>CAE REY IRANÍ.</t>
  </si>
  <si>
    <t>EN QATAR CAERÁ SU REY POR DESORDEN EN SUS ARCAS.</t>
  </si>
  <si>
    <t>EN LA O.E.A. HIEREN A LOS REYES Y A LOS JUECES.</t>
  </si>
  <si>
    <t>RUANDA SE ALÍA AL ISLAM.</t>
  </si>
  <si>
    <t>EN UNAS TORRES EN TEHERÁN TRONARÁ T.N.T.</t>
  </si>
  <si>
    <t>UN TREN EN NIZA SE SALE, TRAE T.N.T. LO HARÁN TRONAR Y ROBARÁN ORO.</t>
  </si>
  <si>
    <t>EN TEHERÁN HARÁN UNA REDADA DE UNA RED DEL MAL.</t>
  </si>
  <si>
    <t>SE ACUSA A IRÁN Y A SIRIA DE HACERLE CREER AL MUNDO SE ANULA Y ALLANAN SUS ZONAS.</t>
  </si>
  <si>
    <t>YEMEN ESPÍA A PAÍSES DE LA O.N.U.</t>
  </si>
  <si>
    <t>U.S.A. ARRASA A IRÁN. IRÁ ALLÁ Y LA HARÁ ARDER, SALE HUMO. SERÁ CRUEL.</t>
  </si>
  <si>
    <t>EN LA INDIA EL SER SE ADORMECE CON SU REY. SERÁ LA HORA CERO POR UNA HORDA EN ESE PAÍS.</t>
  </si>
  <si>
    <t>AVIONES DE RUSIA HACEN UN RADAR PARA AISLAR A LA ZONA ESTE (ORIENTE) DE LA ZONA OESTE (OCCIDENTE). ASÍ LOS PARALIZA PARA MOVER LOS HILOS DEL MAL Y ACAPARAR LA LEY DE LA ZONA.</t>
  </si>
  <si>
    <t>U.S.A. ATENTA A TRENES EN SIRIA CON T.N.T.. DUELO SERÁ ESO.</t>
  </si>
  <si>
    <t>NO HACEN LA PAZ EN COREA, CAEN EN IRA.</t>
  </si>
  <si>
    <t>SE IRÁ A RUSIA EL SHA DE IRÁN, EL DESEA HUIR.</t>
  </si>
  <si>
    <t>MATARÁN A LULA. SERÁ LUTO.</t>
  </si>
  <si>
    <t>CESÓ LA PAZ DE LOS RUSOS POR UN AMBICIOSO PLAN DE CAMBIO SOCIAL. POR ESO SE HACE CAOS.</t>
  </si>
  <si>
    <t>IRÁN ROBA NITRO EN GUERRA, HARÁ TRONAR T.N.T., ATENTARÁN Y ARRASARÁN ARLINGTON Y ATLANTA, CESAN SERES. LOS IRANÍES YERRAN.</t>
  </si>
  <si>
    <t>EN LA O.T.A.N. DERROTARON A IRÁN.</t>
  </si>
  <si>
    <t>A SUR AMÉRICA LA ASOLA LA GUERRA. USAN ARMAS ASIÁTICAS.</t>
  </si>
  <si>
    <t>ASIA SE ARMARÁ Y ATACARÁ A LA U.N. (NACIONES UNIDAS) EN ROMA,  HARÁN MORIR A TODOS, S.O.S. ES.</t>
  </si>
  <si>
    <t>IRÁN ATACA A CAUSA DEL URANIO A CROACIA.</t>
  </si>
  <si>
    <t>LA HAYA VE QUE SE DESUNE U.S.A., LO ACUSAN DE SER DESLEAL A LA LEY.</t>
  </si>
  <si>
    <t>EN PANAMÁ HAY REOS AISLADOS POR LA CODICIA Y AMBICIÓN. SE ASOLA LA PAZ; CAOS Y LUTO HAY.</t>
  </si>
  <si>
    <t>TOTEÓ T.N.T.  EN U.S.A.; EL REY SIRIO POSPONE LA PAZ.</t>
  </si>
  <si>
    <t>EN UNA ALDEA DEL LLANO SIN RUTAS, EL E.L.N. ASESINA A SERES. SERÁ CRUEL.</t>
  </si>
  <si>
    <t>LOS ÁRABES EMERGEN DE IRÁN, GUERRA SE HACE.</t>
  </si>
  <si>
    <t>LOS BOINAS VERDES ATERRAN, ATENTAN Y ARRESTAN A ÁRABES.</t>
  </si>
  <si>
    <t>IRÁN HARÁ RASTREO DE RADAR DE LA C.I.A.</t>
  </si>
  <si>
    <t>EN IRÁN HARÁN ARRESTAR A ZAR DE ASIA.</t>
  </si>
  <si>
    <t>AMMÁN HARÁ UNA AMENAZA EN UN TUNEL EN N.Y.</t>
  </si>
  <si>
    <t>EN NANTES (FRANCIA), AL ALBA SE DA ROCE NAVAL; SE SALVAN SERES.</t>
  </si>
  <si>
    <t>LANZAN GAS DE ARGÓN A RED DE REHENES EN ATENAS, HARÁ DOLER OJOS, GUERRA SE DESATA.</t>
  </si>
  <si>
    <t>SE HALLÓ UN BARCO EN N.Y. CON URANIO PARA ESPIAR Y ARRASAR A ESE PAÍS.</t>
  </si>
  <si>
    <t>YEMEN ESPÍA A OMÁN Y OMÁN PIDE SEPARAR LARES DEL PAÍS.</t>
  </si>
  <si>
    <t>SIENA LE PIDE A PAÍSES DE LA U.E. (UNIÓN EUROPEA) HACER DURAS LEYES PARA ESPÍAS DE PAÍSES DE ASIA.</t>
  </si>
  <si>
    <t>EL REY DE SEÚL SE ALÍA A LA PAZ PARA SU PAÍS.</t>
  </si>
  <si>
    <t>LAS A.U.C. SON LOS PARAS, ATACAN EN LA COSTA, LA PAZ SE LES VA.</t>
  </si>
  <si>
    <t>LAS A.U.C. SE ARMAN EN ARAUCA Y EN EL CAUCA, ATACAN A LAS ALDEAS Y AZUZAN AL MENOR A ARMARSE.</t>
  </si>
  <si>
    <t>EN SUR COREA HIEREN AL REY SIRIO.</t>
  </si>
  <si>
    <t>SUECIA, RUSIA Y SUIZA SE UNEN, CREAN DESORDEN.</t>
  </si>
  <si>
    <t>SUSPENDEN Y HACEN REOS A SERES DEL SUR DE RUSIA YA QUE EXPENDEN CIENCIA A LA INDIA.</t>
  </si>
  <si>
    <t>EL REY DEL PERÚ SE REHUSA EN DAR AYUDA AL REY DE U.S.A., AL DECIR DONDE SE HALLAN LOS REHENES.</t>
  </si>
  <si>
    <t>UNA ESPÍA RUSA EN N.Y. LE HURTA AL REY PAPEL DE LA D.E.A.</t>
  </si>
  <si>
    <t>EN LONDRES ATENTAN HACIA SUIZOS.</t>
  </si>
  <si>
    <t>HAY REHENES EN CARACAS, LOS TRASLADARON A UNA ZONA EN LA SELVA; AHÍ LOS HIEREN; CONDENEN AL REY POR ESO.</t>
  </si>
  <si>
    <t>EL ISLAM MIENTE, ESOS HIJOS MIOS HACEN EL MAL, LEALES NO SON.</t>
  </si>
  <si>
    <t>EN RUSIA TRONA UNA TORRE CON T.N.T. U.S.A. HACE ESO.</t>
  </si>
  <si>
    <t>EN LYON SE ACTIVA T.N.T., ES S.O.S.</t>
  </si>
  <si>
    <t>LLORAN EN SUDÁN AL REY DE IRÁN</t>
  </si>
  <si>
    <t>RUANDA HALLA DOS MISILES Y UNO TOTEA.</t>
  </si>
  <si>
    <t>EN SIRIA EL ISLAM HACE GUERRA RACIAL, SON ASESINOS, ESO HIERE AL REY.</t>
  </si>
  <si>
    <t>EN PERÚ ALLANAN UNA NAVE AÉREA POR LLEVAR T.N.T.</t>
  </si>
  <si>
    <t>EL REY DE U.S.A. LE PELEA A IRAK Y ABUSA DE SU PAÍS.</t>
  </si>
  <si>
    <t>CAE OSAMA, CESA EL MAL.</t>
  </si>
  <si>
    <t>UNA RED DE JUDEA HARÁ UN ATAQUE A RED DE U.S.A.</t>
  </si>
  <si>
    <t>SUDÁN ES ASOLADA, HUYE EL REY. HORDAS ARDEN EN TEAS.</t>
  </si>
  <si>
    <t>SIRIA ENVÍA T.N.T. A LA MECA, ESTO CAUSA DUELO.</t>
  </si>
  <si>
    <t>SE CAE UNA TORRE DE PARÍS, HACE CERO; ARRASA.</t>
  </si>
  <si>
    <t>IRÁN JURA DAR AZOTE A JUDEA, ASOLARÁ A LA NACIÓN.</t>
  </si>
  <si>
    <t>RUSIA SE DA A LA BATALLA, MATA SERES, VIOLA LA LEY - TRATO DE LA O.T.A.N. COREA SE ALÍA A ELLOS.</t>
  </si>
  <si>
    <t>LOS RUSOS ATACAN A AMMÁN Y EN ROMA ATACAN AL PAPA. LO SACAN DE SU SEDE.</t>
  </si>
  <si>
    <t>UNA SEDE DE MAHOMA ARDA. SE ACUSA A RUSIA.</t>
  </si>
  <si>
    <t>EN LIMA CAE EL REY.</t>
  </si>
  <si>
    <t>ATACA EN PLENO DÍA ISIS, HORRENDO ACTO HACEN EN UN ASILO.</t>
  </si>
  <si>
    <t>U.S.A. VETA A EVO. ES ACUSADO DE ALIARSE A LOS PARAS.</t>
  </si>
  <si>
    <t>EN SEDE NIPONA AL QAEDA PONE T.N.T., CAOS ES.</t>
  </si>
  <si>
    <t>EL REY EVO SEÑALA AL REY ÁLVARO DE TRAIDOR Y LO RETA, EL REY ÁLVARO SE ENOJA.</t>
  </si>
  <si>
    <t>EVO PLANEA HACER BLOQUEOS A PERÚ; EL REY LE PIDE NO HACER TAL COSA, ESO CREA CAOS EN LA ZONA.</t>
  </si>
  <si>
    <t>ARREMETEN HACIA BATALLÓN EN EL CAQUETÁ Y ESTALLE.</t>
  </si>
  <si>
    <t>ALERTA EN SIRIA, HAY TERROR ALLÁ, ASESINAN; LA PAZ SE ALTERA, ACUSAN AL REY POR LA CRISIS QUE HAY.</t>
  </si>
  <si>
    <t>ALERTA EN DUBAI, OJIVA ARRASARÁ ALDEA Y HARÁ LUTO; EL ATAQUE ES DE IRAK.</t>
  </si>
  <si>
    <t>EN BURDEOS (FRANCIA) SE VETARÁ A JUDEA, SERÁ AISLADA POR ATENTADO DE OJIVA.</t>
  </si>
  <si>
    <t>QUITO SACARÁ DE SU BASE A U.S.A.; NO OIRÁ A LA O.E.A., LA VETARÁ.</t>
  </si>
  <si>
    <t>EL AYATOLÁ DE IRÁN, LLAMA A LA GUERRA A TODOS LOS LEALES A ALÁ.</t>
  </si>
  <si>
    <t>EN ANKARA (TURQUÍA) CAE EL REY. LA GENTE SE AGOTÓ EN EL PAGO DE LA COMIDA, SE HACE CRISIS.</t>
  </si>
  <si>
    <t>BELÉN SE LLENA DE DOLOR. NAVES AÉREAS NO LEALES HARÁN EVACUAR EL PAÍS, SE ACABA LA PAZ.</t>
  </si>
  <si>
    <t>EL REY GRIEGO DONARÁ PARA LA GUERRA A PAÍS EN EL ASIA MEDIO, SE HARÁ LID.</t>
  </si>
  <si>
    <t>ES ATACADA SEDE DE LA O.T.A.N., ARDE.</t>
  </si>
  <si>
    <t>QUEMAN UNA ALDEA EN EL META, ES SAQUEADA.</t>
  </si>
  <si>
    <t>CARACAS DA ALBERGUE A CORONEL DE PERÚ, SE DE GUERRA Y SE AGRABA LA PAZ.</t>
  </si>
  <si>
    <t>O.T.A.N. ACEPTA ACTO DE PAZ DE PAÍS EN LOS ANDES.</t>
  </si>
  <si>
    <t>ALBANESES ESTÁN DE ESPÍAS EN ZONA DEL SUEZ.</t>
  </si>
  <si>
    <t>USAN VENENOS EN ALDEA DE VIENA, DA DOLOR AL  OLER.</t>
  </si>
  <si>
    <t>RED DE LA E.T.A.  ATERRARÁ A LA U.E. (UNION EUROPEA) Y  AHÍ ARDE LA TIERRA</t>
  </si>
  <si>
    <t>CRUZÓ EL SUEZ UNAS NAOS (NAVES), SE HACEN ROCES Y CRISIS EN ASIA Y ESO CREA ODIOS.</t>
  </si>
  <si>
    <t>LULA ES ACUSADO EN LA O.N.U DE EVASIÓN EN SU NACIÓN.</t>
  </si>
  <si>
    <t>LULA HALLA QUE AL QAEDA ORDENÓ SU DECESO.</t>
  </si>
  <si>
    <t>EN SUDÁN HALLAN A LOS REOS DEL SUCESO DEL TREN EN RUSIA.</t>
  </si>
  <si>
    <t>EN MANTA (ECUADOR) DINAMITAN UNA BASE AÉREA. ARDE EN LA MAÑANA.</t>
  </si>
  <si>
    <t>EN DUBAI EL REY ABU (REY EMIRATOS ÁRABES) ODIA A U.S.A., ESPÍE Y PLANEA HURTAR VIDAS EN N.Y.</t>
  </si>
  <si>
    <t>EN TUCSON TROPAS CARGAN NITRO Y SE CAE A TIERRA, SUENA, CAOS ES.</t>
  </si>
  <si>
    <t>EN ILLINOIS NO SE DA LA PAZ, MONOPOLIOS SAQUEARÁN Y HUYEN. NO LES DARÁN APOYO.</t>
  </si>
  <si>
    <t>SE DERRIBÓ JET EN DENVER. OREN, ES UN DEBER.</t>
  </si>
  <si>
    <t>EN QATAR EL REY POR PELEAS EXPLOTA A MILES, ATACA A LOS SUYOS Y HUYE DE AHÍ.</t>
  </si>
  <si>
    <t>AL QAEDA ES ALIADO DE LA E.T.A. Y LOS AYUDA.</t>
  </si>
  <si>
    <t>EN MOSCÚ PARAN EL METRO Y HACEN SECUESTROS. DIOS OS DICE: OBSTINADOS SON Y SIGUEN AL VIL. YERRAN EN HACER ESO.</t>
  </si>
  <si>
    <t>EN UNA BASE EN CARACAS SACAN NAVE, GUERRA AL ALBA HACEN. S.O.S. ES.</t>
  </si>
  <si>
    <t>U.S.A. ACUSA A LOS ARMENIOS DE USAR ARMAS LETALES Y LES ANULA EL ARMAMENTO. EN EL PAÍS DE ARMENIA SE ARMAN Y ARRASAN UNOS TUBOS. LOS LLENAN DE T.NT.</t>
  </si>
  <si>
    <t>EN EL AEROPUERTO DEL CAIRO TIENEN REHENES, CAEN A TIROS.</t>
  </si>
  <si>
    <t>EN BASES AÉREAS DE CRETA Y DE MIAMI, DINAMITAN LA ANTENA AL ALBA, DUELO ES.</t>
  </si>
  <si>
    <t>EN OSLO UNOS REOS SIEMBRAN TERROR.</t>
  </si>
  <si>
    <t>EN OSLO LOS REOS HACEN MALES, CAOS, Y TERROR.</t>
  </si>
  <si>
    <t>ITALIA USA LA AYUDA DE LA D.E.A., TERROR, TRONA EL METRO EN ROMA.</t>
  </si>
  <si>
    <t>EN ARAUCA, URIBE HACE ABRIR UNA ZONA ALTO Y RETIRA TROPAS, TRAEN REHENES.</t>
  </si>
  <si>
    <t>TROPAS DE IRAK CAEN EN EL SUEZ.</t>
  </si>
  <si>
    <t>TROPA DE ISRAEL ARRASA ALDEA, AVE MARÍA LLORA POR ESO, ISRAEL ES LA CASA DE DEO.</t>
  </si>
  <si>
    <t>LA E.T.A.  CREARÁ UN ARMA QUE MATARÁ A RUSOS.</t>
  </si>
  <si>
    <t>ITALIA LE ARMA GUERRA A SIRIA, HAY ROCE.</t>
  </si>
  <si>
    <t>IMPIDE EVO TODO LO NUEVO EN LA NACIÓN, SE CANSAN DE ÉL Y NO LE DAN EL VOTO.</t>
  </si>
  <si>
    <t>LA PAZ (BOLIVIA) HARÁ UN PACTO DE PAZ ANTE LOS REYES POR PAÍSES DEL CONO SUR (SUR AMÉRICA).</t>
  </si>
  <si>
    <t>RUSIA RONDA A CANADÁ CON SUS SATÉLITES. LOS SATÉLITES ENLAZAN LA CASA DEL REY DE U.S.A. POR FALTA Y ERROR DEL REY DE CANADÁ. POR ESE SUCESO EL REY DE U.S.A. CANCELA AYUDA A CANADÁ.</t>
  </si>
  <si>
    <t>CONSUL DE LA ISLA DE CASTRO HARÁ QUE SE ASOCIEN RAÚL Y U.S.A, HARÁN TRATO.</t>
  </si>
  <si>
    <t>ESTALLA T.N.T EN APIAY;  DESAPARECERÁ, NO QUEDARÁ CASI NADA. SERES RAPACES DESHACEN TODO; SAQUEADA SERÁ.</t>
  </si>
  <si>
    <t xml:space="preserve">EN LOS URALES (MONTES URALES) LOS ENEMIGOS LLEVAN URANIO Y RADÓN. IDEAN HACER GUERRA </t>
  </si>
  <si>
    <t>ASESINEN  EN IRÁN A REY.</t>
  </si>
  <si>
    <t>EN ZAIRE NIEGAN A SU REY,  HARÁN GUERRA.</t>
  </si>
  <si>
    <t>SE DESHACE EL E.L.N. , NO QUEDA NADA. ESO DA UN POCO DE PAZ AL PAIS.</t>
  </si>
  <si>
    <t>POR LIO EN LA PAZ, EL REY EVO HUYE A CANADA.</t>
  </si>
  <si>
    <t xml:space="preserve">ERRAN SI LE NIEGAN A ISRAEL TERRENO SANTO; ESA ES LA TIERRA DE MI HIJO JESÚS, TIERRA DE PAZ Y NO DE GUERRA </t>
  </si>
  <si>
    <t>SE HACEN PELEAS EN EL SUR DE PERÚ, SU REY HUMALA (OLLANTA HUMALA) PIDE LA PAZ, NO LO OYEN.</t>
  </si>
  <si>
    <t>ISIS LANZARÁ UN GAS EN GAZA (PALESTINA), ¡ASESINA!.</t>
  </si>
  <si>
    <t>LOS MANDOS DEL E.L.N CAERÁN, HACEN TRUCOS PARA HACER PARECER QUE NO SE  LES HIZO DAÑO (DAÑO), PERO NO ES ASÍ. ESTO TRAE PAZ AL PAÍS.</t>
  </si>
  <si>
    <t>LÍO SE HACE EN IRÁN E ISRAEL POR UNA  MINA DE URANIO.</t>
  </si>
  <si>
    <t>EN APIAY HACEN BLOQUEO CON CAÑONES.</t>
  </si>
  <si>
    <t>AL QAEDA ATERRÓ AL LIDER DE GAZA.</t>
  </si>
  <si>
    <t>VOCERO DE EVO  HACE UNA LEY QUE AYUDA A HACER LA PAZ. SED DE PODER ACELERA LA HUIDA DE EVO.</t>
  </si>
  <si>
    <t>REDADAS A HAMAS, HARÁN EN EL MAR ROJO, SE MUEREN EN EL MAR. ALEGAN NO SON DE ELLOS.</t>
  </si>
  <si>
    <t>EN LA MECA UNA HORDA HACE DELITOS. CAUSA TERROR.</t>
  </si>
  <si>
    <t>RUSIA ARRASA A VASORA (FINLANDIA).</t>
  </si>
  <si>
    <t>EN UN PUENTE EN N.Y. VIERTEN ETER Y  CLORO Y NO HAY PASO. DETIENEN UN PLAN DE TERROR. ATERRA Y APENA ESO.</t>
  </si>
  <si>
    <t>LOS QUE DIRIGEN EL  PAÍS HACEN GUERRA CIVIL EN CARACAS. ATACARÁN AHÍ. SE VA LA PAZ.</t>
  </si>
  <si>
    <t>CAEN EN GUERRAS: PERÚ, SIRIA, IRÁN, PARÍS, ESPAÑA. DARÁ MIEDO. SERÁ  ERA DE PAÍSES SIN PAZ.</t>
  </si>
  <si>
    <t>LE ATERRÓ A LOS RUSOS UNA RED DE REHENES SIRIA. EN UNA ZONA DENSA DEL SUR DE SIRIA, SE MUEREN RUSOS .</t>
  </si>
  <si>
    <t>U.S.A  LE PELEA A SEUL, PERECE EL REY DE SEUL.</t>
  </si>
  <si>
    <t>LA D.E.A. LE AVISA A APIAY QUE CERCA A LA BASE HAY MISILES Y COCA.</t>
  </si>
  <si>
    <t>EN OSLO SE HARÁ GUERRA Y  CESA LA PAZ AHÍ.</t>
  </si>
  <si>
    <t>DEO OS DICE: ASIA ES SORDA Y  ASILA AL ADES,  SE PARTE Y SE DESHACE.</t>
  </si>
  <si>
    <t>U.S.A  MATA AL REY DE IRÁN, LIO ES, PELEA SE HACE.</t>
  </si>
  <si>
    <t>E.U.A. HACE UN ARMA QUE DA ASMA,  USAN URANIO. DOLOR HARÁN.</t>
  </si>
  <si>
    <t>HAY DOLOR EN SIRIA, LA PAZ NO SE HACE. ES UN LIO.</t>
  </si>
  <si>
    <t>COREA RETA A U.S.A., HIERE A DEO  ESA PELEA.</t>
  </si>
  <si>
    <t>EL REY DE SEUL HACE ROCE CON LA O.E.A., TODO ES POR U.S.A.</t>
  </si>
  <si>
    <t>CAE EL REY SIRIO, CESO. SE VE EN C.N.N., SE HARÁ GUERRA EN ESA TIERRA.</t>
  </si>
  <si>
    <t>REYES DEL SUDESTE DE ASIA CREAN POLEN Y LO PONEN EN EL AGUA, PROPAGAN VIRUS EN EL NORTE DE U.S.A,  HIEDE EL AGUA. S.O.S.  ES.</t>
  </si>
  <si>
    <t>CAE EN GUERRA IRÁN, LA CIENCIA Y LA PRENSA  SALEN  DE ESE PAÍS.</t>
  </si>
  <si>
    <t>CAE EL REY DE IRÁN. PARÍS SE ALÍA A ESE PAÍS Y HACEN RARA PAZ.</t>
  </si>
  <si>
    <t>IRÁN HARÁ LA GUERRA A JUDEA</t>
  </si>
  <si>
    <t>GUERRA HARÁN IRÁN Y JUDEA, HARÁN PECADOS CADA DÍA MÁS Y MÁS; EN ASIA POCO ESTA DEO.</t>
  </si>
  <si>
    <t>SE HALLA MASACRE EN RUANDA,  EL REY NO HIZO NADA.</t>
  </si>
  <si>
    <t>EN SOMALIA ASESINAN A MILES. LES PONEN SANCIONES.</t>
  </si>
  <si>
    <t>EL E.L.N. ATACA CALI.</t>
  </si>
  <si>
    <t>CAOS EN PAÍS DE ASIA. EL REY DE IRÁN CAE.</t>
  </si>
  <si>
    <t>UN REO RUSO HACE UN ÁCIDO Y HARÁ DOS BOMBAS EN OSLO. OSLO ABRIRÁ AMBAS BOMBAS Y ASÍ AISLA EL ÁCIDO. EL SUCESO NO SE DIÓ. PLAN PAZ HACE U.S.A. CON U.R.S.S. Y OSLO.</t>
  </si>
  <si>
    <t>POR USURA EVO ROBA A LAS ALDEAS.</t>
  </si>
  <si>
    <t>EN GUAPÍ PERECEN REHENES</t>
  </si>
  <si>
    <t>COREA ATACA A U.S.A. EN EL MAR DE HAITI. U.S.A. DESEA  QUE CEDA.</t>
  </si>
  <si>
    <t>REOS HACEN QUE TOTEEN TRES TRENES EN TRENTO.</t>
  </si>
  <si>
    <t>FARSA HACE CORREA (REY ECUADOR) AL RIVAL; HARÁ LÍO, ABUSA; ALINEA A SOLDADOS. HABILITA CORREDOR VÍA AL VALLE DEL RÍO.</t>
  </si>
  <si>
    <t>COREA DEL SUR HACE LAZOS CON LOS RUSOS.</t>
  </si>
  <si>
    <t xml:space="preserve">TOTEAN EN N.Y.   T.N.T.,  EN EL  TALUD SE  HUNDEN NIÑOS. </t>
  </si>
  <si>
    <t>GALES IRÁ A GUERRA SANTA EN ISRAEL.</t>
  </si>
  <si>
    <t>EN IRLANDA EL I.R.A. HACE EN EL MAR OJIVA.</t>
  </si>
  <si>
    <t>EL SINAÍ DAÑA A ALDEA EN JUDEA, LA ASOLA. NO QUEDÓ NADIE.  SERÁ CAOS. DUDAN EN DAR VIANDA A ELLOS. LA O.N.U. VE LA VERDAD.</t>
  </si>
  <si>
    <t>UNA BOMBA  HARÁ BOOM EN JUDEA, U.S.A  ALERTA  A ISRAEL.</t>
  </si>
  <si>
    <t>ATACAN A LA O.N.U. EN ASIA Y HACEN PELEA, SE ALZA LA U.E (UNION EUROPEA) Y SE UNE  A LA O.N.U.</t>
  </si>
  <si>
    <t>OJIVA ARRASARÁ A LA RAZA . EN EL ALTAR DE DEO LA RAZA SE SANA  Y  SE UNIRÁ A ELÍ.</t>
  </si>
  <si>
    <t>U.S.A VETARÁ A JUDEA Y AVISA A ISRAEL ATAQUE. EL CELO DE ELI  AISLA A ISRAEL.</t>
  </si>
  <si>
    <t>IRÁN DETONA BOMBA EN ISRAEL, USARÁ BOMBA RUSA.</t>
  </si>
  <si>
    <t>IRÁN HARÁ LA GUERRA  SE ALIARÁ A JUDEA, ATACARÁ A TEL AVIV Y ESTE ATACARÁ  EN LAS COSTAS PERSAS.</t>
  </si>
  <si>
    <t>JUDEA HARÁ DAR A ELÍ IRA SANTA, SIRIA ATACARÁ A ISRAEL LO AISLA, LO ASALTA Y AHOGA.</t>
  </si>
  <si>
    <t>U.S.A. RASTREA Y HALLA  A REHENES EN EL CANAL DEL SUEZ.</t>
  </si>
  <si>
    <t>CUBA RETA A LA O.T.A.N.</t>
  </si>
  <si>
    <t>EN SAN ANDRÉS SE DA GENOCIDIO</t>
  </si>
  <si>
    <t>SE HACE LEY DE VEDA EN EL PERÚ. PERÚ HUYE DE LA LEY,  SE VEDE LA VIDA A LA LEY Y A DEO.  NO HAY LEY AHÍ, YAHVÉ VE SACAR A AVE MARÍA. EL PRELADO SE REHÚSE. NO RECONOCEN A DEO NI AL PRELADO NI  A NADA; PERÚ NO ORA, NO CREE.  HAY QUE ORAR Y ORAR.</t>
  </si>
  <si>
    <t>Proféticos Conflictos|Iglesia</t>
  </si>
  <si>
    <t>CAERÁ EL REY DE CARACAS.  ASESINO PERECE EN ESO.</t>
  </si>
  <si>
    <t>EN LOS ANDES CAEN NENES.  ESE MAL LO HACE EL E.L.N.</t>
  </si>
  <si>
    <t xml:space="preserve">TOTEA OJIVA QUE ARRASARÁ  A JUDEA </t>
  </si>
  <si>
    <t>EN BOMBAY Y BAGDAD (IRAK)  FRAGUAN PELEA. ODIO TOTAL. PONEN BOMBA EN AGUA, LE APENA A DEO QUE NO HAY FE AHÍ.</t>
  </si>
  <si>
    <t>OREN EN FE, EL REY DE JUDEA ÁVIDO HACE EL MAL, ATEO ES ÉL.</t>
  </si>
  <si>
    <t>EL REY RUSO HACE ROCE DE REYES.  SE RÍE DE U.S.A Y DE SU RAZA</t>
  </si>
  <si>
    <t>PERÚ CAERÁ EN GUERRA, LOS  ARRASARÁN Y  LOS PARAS LOS AISLARÁN. SI REZAN HARÁN LA PAZ.</t>
  </si>
  <si>
    <t>PONEN EN EL AGUA GASES, PERECEN SERES, DUELO ES EN GALES (PAIS CONSTITUTIVO DEL REINO UNIDO)</t>
  </si>
  <si>
    <t>HUGO (CHAVEZ) HACE UN ARMA. EN LA GUERRA SE ALÍA A IRÁN Y A LOS SIRIOS.</t>
  </si>
  <si>
    <t>EN MANTA (ECUADOR) HALLAN UN REO.  ÉL ALEGARÁ:  EL REY RAFAEL ES DEL MAL Y MATA A LOS SERES</t>
  </si>
  <si>
    <t>EN LA GUERRA GERMANA HARÁN UN ARMA Y MATAN.  MARIA LAMENTA LA  GUERRA.</t>
  </si>
  <si>
    <t>DESDE UNA BASE, UNA NAVE NAVAL BELGA GRABA EL LUGAR DONDE SE  HARÁ LA GUERRA AL ALBA, ESA GUERRA ARRASA, ACABA EL LUGAR.</t>
  </si>
  <si>
    <t xml:space="preserve">IRÁN LE HACE DAR IRA AL REY. SE HARÁ GUERRA,  NO HAY PAZ AHÍ Y SE  ALÍAN CON PARÍS. EL MAL LES RAPARÁ LA PAZ. </t>
  </si>
  <si>
    <t>LA O.N.U.  SE REÚNE EN EL SUEZ Y NO SE DARÁ PAZ AHÍ. EUROPA NO HACE PAZ, NO ORA, NO VA A AVE MARÍA.  SE VAN AL SEOL</t>
  </si>
  <si>
    <t>A UNA NAVE DE U.S.A. LA ROCÍAN CON URANIO. PASA EN SUIZA, ESTE PAÍS ES TESTIGO DE LOS MUERTOS.</t>
  </si>
  <si>
    <t>HAMAS RODEA A ASCALOM (ASCALOM ES ANTIGUA CIUDAD -  PUERTO DE PALESTINA AL NORTE DE GAZA. HOY DIA ES ASHQELON - ISRAEL) Y LO ATACA. U.S.A, TIO SAM, ALERTA HACE!</t>
  </si>
  <si>
    <t>EN UNA TOMBOLA ALMACENAN EL VIRUS DE LA VIRUELA Y DESDE UNA NAVE LO TIRARÁN EN EL SUR DE EUROPA.</t>
  </si>
  <si>
    <t>BOMBA EN JUDEA ENVENENA A ISRAEL.  ISRAEL DELATA A JUDEA</t>
  </si>
  <si>
    <t>IRÁN E IRAK CAEN EN GUERRA.  CRISIS SE DA</t>
  </si>
  <si>
    <t>EN PARÍS LOS RUSOS HARÁN LA GUERRA, ASESINOS SE HARÁN</t>
  </si>
  <si>
    <t>MOSCÚ SE ALÍA A IRAK Y LE HACE GUERRA A GAZA.</t>
  </si>
  <si>
    <t>EN SIRIA SE PECA, IRAS Y ODIOS HACEN CEGAR EL ALMA. ASI SE ATENTA  AL  SER.</t>
  </si>
  <si>
    <t>ALERTA:  ARABE ATENTA HACIA  IRAK.  ARROJA UNA OJIVA Y  LOS ARRASA</t>
  </si>
  <si>
    <t>EN UNA BASE DE E.U.A. CREAN NEONES. DINAMITAN Y MATAN A MILES DE SERES, HACEN UN CRÁTER.  RETAN A NO CREER EN DIOS. SI SOY DIOS. CREED EN MI,  SOY AMOR Y OS AMO.</t>
  </si>
  <si>
    <t>EN CARACAS  LOS RÍOS CAOS HARÁN Y EN CANOAS SACARÁN A TODOS.</t>
  </si>
  <si>
    <t>EL E.L.N. HACE LA PAZ, SERÁ  FARSA</t>
  </si>
  <si>
    <t>LA O.N.U. NO ES DE DIOS. HARÁ SE UNA EL REY SIRIO A IRÁN Y SUDÁN, ASÍ ANIDA EL ODIO EN RAZA ARIA.</t>
  </si>
  <si>
    <t xml:space="preserve">COREA PREPARA ARMA LASER, NO ACATA  A  U.S.A </t>
  </si>
  <si>
    <t>EVO SE OBSTINA Y HARÁ ARMAS PARA SOMETER A CUZCO</t>
  </si>
  <si>
    <t>COREA RETA A U.S.A. ESE CAREO, ESE RETO  SERÁ FEROZ .</t>
  </si>
  <si>
    <t>EN UTAH, AL ALBA,  SE HACEN TEAS. LA DINAMITAN, ARDE.</t>
  </si>
  <si>
    <t>EL REY DE SEUL PIDE QUE SE VETE A LA O.T.A.N.  PUES ATESORA ORO.</t>
  </si>
  <si>
    <t>EN GRECIA TOTEA UNA ANTENA, USAN ACETONA, DAÑO  HACE.</t>
  </si>
  <si>
    <t>IRÁN ARRASARÁ A SIRIA.</t>
  </si>
  <si>
    <t>EN PARIS SE HACE LA GUERRA Y CAERÁ EL REY.</t>
  </si>
  <si>
    <t>LA O.T.A.N.  Y A AMMÁN SE ALÍAN EN EL MAL. ASI SE LOGRA ATAR EL OLEO EN UN  TRATO.</t>
  </si>
  <si>
    <t>EL PAÍS DE LAOS ACOSE A RUSIA POR VACIAR SUS ARCAS Y ROBARSE EL ORO. ESO LO HACE LA ASOCIACIÓN RUSA Y CAUSA CAOS EN LA PENÍNSULA SUR DE ASIA.</t>
  </si>
  <si>
    <t>EN IRLANDA UN GAS SERÁ REGADO. UN MUSULMÁN DE SIRIA LO HACE.</t>
  </si>
  <si>
    <t>CON ARMA MATARÁN AL REY EVO.</t>
  </si>
  <si>
    <t>EN SIRIA HALLAN TITANIO. SE ENOJAN EN LA O.N.U. Y LOS VETAN.</t>
  </si>
  <si>
    <t>LA MECA SE QUEMA. ARDERÁ A CAUSA  DE ARMAR A IRAK. SE MATAN POR SU REY.</t>
  </si>
  <si>
    <t>EN TORONTO LANZAN T.N.T A UNA  TORRE, LA DESPEDAZA.  DA TERROR EN ESA ZONA.</t>
  </si>
  <si>
    <t>LA C.I.A HACE DETENER AVIÓN ÁRABE EN TORONTO, TRAE T.N.T</t>
  </si>
  <si>
    <t>EN CRETA CAE UNA NUBE DE ACIDO, MILES PERECERÁN.</t>
  </si>
  <si>
    <t>EN MONTE REY HALLARON DROGA DE LA D.E.A., EN LA SEDE LO NEGARON, DICEN ES ERROR</t>
  </si>
  <si>
    <t>ESCAPA EL REY DE CARACAS A ZONA DE LOS ANDES</t>
  </si>
  <si>
    <t>EVO HACE MASACRE EN LA PAZ (BOLIVIA)</t>
  </si>
  <si>
    <t>EN SUDAN HAY ODIO Y LO ATA EL MAL.  NO SE DAN A DIOS.</t>
  </si>
  <si>
    <t>U.S.A.  HACE UNA BASE EN EL SAHARA. ESO DARÁ IRA.</t>
  </si>
  <si>
    <t>SE UNEN SIRIA E IRÁN  Y ASI  ASECHARÁN  A U.S.A.</t>
  </si>
  <si>
    <t>POR CASO EN UNASUR, RUSIA SE ALZA Y TIENE ROCE CON U.S.A. SE HACE UN LÍO, DAN ALERTA ROJA DE GUERRA, SERÁ NOTICIA.</t>
  </si>
  <si>
    <t>EL REY DEL PAÍS VECINO,  HUGO CHAVEZ,  LOS OJEA. DEO OS AISLA SI SE HACE ROSE.</t>
  </si>
  <si>
    <t>SE HACE GUERRA EN TU TIERRA (COLOMBIA),  SERÁ CIEGA, ERRAN, CAERÁ SANGRE.SI ORAN YO SANARÉ ESA TIERRA Y REINARÉ AHÍ. YO LES DOY A MI HIJO JESÚS. LES DOY FE EN ÉL. AFÉRRENSE A LA REINA AVE MARÍA. YO SOY DIOS, ASÍ SEA.</t>
  </si>
  <si>
    <t>NAVES INVADIERON SELVA DE U.S.A.</t>
  </si>
  <si>
    <t>OTRO REY DIÓ LA ORDEN A REYES (RAÚL REYES) DE HACER LA GUERRA AHÍ. ASÍ GANAN DINERO DE ESE REY, NEGARON LES DIERON DINERO.</t>
  </si>
  <si>
    <t>RONDARON Y RONDARON. ASÍ HALLARON A REHENES EN LADERAS DE UN RÍO EN HONDA. HULLEN DEL E.L.N.</t>
  </si>
  <si>
    <t>EN PANAMÁ ATACÓ LA AMBICIÓN AL PLAN DONADO POR U.S.A.</t>
  </si>
  <si>
    <t>EL E.L.N. USA GAS EN EL AMAZONAS.  LO HACE ARDER Y ARRASA ALDEA.</t>
  </si>
  <si>
    <t>EL CLERO DELATA  REDES DE REHENES EN RUSIA Y SUECIA.</t>
  </si>
  <si>
    <t>SIRIA E IRÁN ERRAN EN LA FE, DICEN ES GUERRA SANTA, GRAN DOLOR SIENTE DIOS POR ESO.</t>
  </si>
  <si>
    <t>DESTRONARON  AL ZAR DE ESTONIA</t>
  </si>
  <si>
    <t>LOS ÁRABES DIERON ORDEN DE HACER TRONAR LAS TORRES DE N.Y.</t>
  </si>
  <si>
    <t>RUSIA CAUSA LÍOS EN EL SUR DE U.S.A. ES POR EL ÓLEO.</t>
  </si>
  <si>
    <t>EL DOLOR DEL CANCER HARÁ QUE EL REY HUGO SE PROSTERNE A DIOS, HACE CREER ESO, PENA DA A DIOS.</t>
  </si>
  <si>
    <t xml:space="preserve">LA O.N.U. DARÁ LA ALARMA Y DIRÁ: EVO ES NARCO. </t>
  </si>
  <si>
    <t>RUSIA SE ALZA Y ATENTA EN U.S.A. ES LETAL. U.S.A CANCELA A RUSIA EN LA U.E. (UNION EUROPEA).  RUSIA SE SALE.</t>
  </si>
  <si>
    <t>UNASUR SE ARMA Y HACE CAOS EN LA TIERRA.</t>
  </si>
  <si>
    <t>CARACAS SACARÁ A SU REY. SERÁ UN CAOS. ESO HORA ORAR.</t>
  </si>
  <si>
    <t>CARACAS HARÁ TUNELES EN DÍAS DE LÍOS.</t>
  </si>
  <si>
    <t>BOTAN VENENOS EN RÍOS DE TORONTO.  ENVENENAN AL SER.  LA TIERRA LLORA.</t>
  </si>
  <si>
    <t>EL REY DE CARACAS CON EL REY CORREA DETONAN T.N.T. AHÍ (COLOMBIA). DEO HACE CESEN ESO SI ORAN.  HABRÁ RECESO Y CARACAS CAERÁ. ASÍ SERÁ.</t>
  </si>
  <si>
    <t>CARACAS ACUSA A U.S.A. DE CRUZAR LOS CIELOS DE ELLOS. VERÁN ES MENTIRA.</t>
  </si>
  <si>
    <t>LA O.T.A.N.  LE HARÁ LA GUERRA AL MALO.</t>
  </si>
  <si>
    <t>RUSIA ARRASA CON UN AVIÓN UNA TORRE EN N.Y.</t>
  </si>
  <si>
    <t>UNASUR  SE REBELA, NO DESEA NAVES DE U.S.A  EN LA BASE AÉREA EN EL SUR Y HARÁ PELEAS, HACE RETO A U.S.A.  APENA A DIOS ESO.</t>
  </si>
  <si>
    <t>UN AVIÓN DEL PAÍS DE AL LADO ATACA Y ARRASA A APIAY.  S.O.S. ES, OREN.</t>
  </si>
  <si>
    <t>RUSOS ACECHARÁN EL SAHARA, IRÁN Y HARÁN LÍO.  ESA CODICIA ACABA EN IRA.</t>
  </si>
  <si>
    <t>EN APIAY HAY  SED DE PELEA, LA VIDA CESA AHÍ, ESO LE DUELE A DEO.</t>
  </si>
  <si>
    <t>U.S.A  LE PELEA A RUSIA Y ÉSTA ARDE, ESO LE DUELE A DEO.</t>
  </si>
  <si>
    <t>LA CLASE BAJA SE ENSAÑA A LA ALTA, ATRACARÁ ESAS CASAS,  GUERRA SERÁ. ESO ES ALARMA.  EL MAL USA ESAS ALMAS, HACE EL SUR AGREDA A LA CLASE ALTA. BOSA SE DAÑA, LAS A.U.C.  HACEN LA CLASE BAJA HAGA ESO.</t>
  </si>
  <si>
    <t>EL REY DE CARACAS AGREDE AL SUR, ESO HACE AL SUR SUMARSE A LA GUERRA.</t>
  </si>
  <si>
    <t>CARACAS USA ARMA, LA SACA AL MAR Y ELUDE EL RADAR. GUERRA HACE.</t>
  </si>
  <si>
    <t>EVO ES DEL SEOL, HACEN A SATAN EL  REY DE SU REINO. ESTAN TODOS ATADOS AHÍ</t>
  </si>
  <si>
    <t>LA O.E.A. ES AMENAZADA Y ESO APLAZA EL QUE CUBA SE  ALIE  A E.U.A.</t>
  </si>
  <si>
    <t>CAERÁ EL  REY DEL  PERÚ, SE HARÁ REO.</t>
  </si>
  <si>
    <t>EN CARACAS HAY DÍAS DE ASONADAS. CRUEL Y PENOSO ES.</t>
  </si>
  <si>
    <t>CORREA HARÁ CAER LA PAZ, ASOLARÁ Y ARRASARÁ LA ZONA DE LOS LLANOS.</t>
  </si>
  <si>
    <t>OIRÁN: HOLANDA DARÁ RUEDA. HALLAN URANO (URANIO) A ALDEA RUSA. CAERÁN RUTAS HACIA ASIA E IRÁN. RUSIA MANDARÁ URANO A ALDEA DE IRLANDA.</t>
  </si>
  <si>
    <t>EN MERIDA, EN SELVA VECINA HALLAN ARMAS Y REOS. EL REY VUESTRO (COLOMBIA -  URIBE) DICE AL REY VECINO: "USTEDES NO HACEN NADA". ROCE SE HACE.</t>
  </si>
  <si>
    <t>ACECHA IRÁN A U.S.A. DEJA A U.S.A.  SE UNA A RUSOS. ES UN S.O.S. DÍAS DE IRAS.</t>
  </si>
  <si>
    <t>U.S.A. DETONÓ UNA  BOMBA. ASIA SE ALTERA.  GUERRA HACE</t>
  </si>
  <si>
    <t>FARC  ABANDONA Y PACTA LA PAZ EN ARACATACA.</t>
  </si>
  <si>
    <t>CAE EL REY DE HAITÍ, TODO SE QUEMA. MIEDO  LE  DÁ A LOS SERES DE DEO AHÍ.</t>
  </si>
  <si>
    <t>EL REY HUGO DONA ARMAS AL E.L.N. SERÁ MALO PARA LA PAZ.</t>
  </si>
  <si>
    <t>LA ARMADA DE CARACAS  HACE TRONAR Y ATACA A BASE DE LA ARMADA DE AHÍ (COLOMBIA).  SE EXCEDE.</t>
  </si>
  <si>
    <t>LAS NACIONES NO SE UNEN A LA O.T.A.N.,  SE CAE, SOLA SE HALLE.</t>
  </si>
  <si>
    <t>IRÁN  HARÁ REHENES EN EL HILTON. LA O.N.U.  OYE PETICIÓN Y ELUDE EL LÍO; SE SALE.</t>
  </si>
  <si>
    <t>FARC HARÁ SE TENSE CARACAS. LOS ATRAPAN ALLI Y TRATAN DE ATACAR AL REY. SE VA LA PAZ. EL REY DE CARACAS FRACASA EN ESCAPAR.</t>
  </si>
  <si>
    <t>U.R.S.S. ATACA A QATAR, ARDERÁ. SECO QUEDA.</t>
  </si>
  <si>
    <t>ATACA U.R.S.S. A  U.S.A.  Y  LA HACE ARDER. SE REANUDAN ALIANZAS DESDE ASIA Y LA SEDE SERÁ UNA RED RUSA.</t>
  </si>
  <si>
    <t>UNASUR SE REUNE Y RETA A U.S.A. GUERRA LE HARÁN. EL  REY DE U.S.A. SE RIE.</t>
  </si>
  <si>
    <t>EN CUBA  NAVES DE E.U.A.  CERCAN NAVES IRÁNIES Y LOS ACABEN.</t>
  </si>
  <si>
    <t>EN EL PUTUMAYO Y EL CAQUETÁ UNA  NAVE  QUEMA A SERES.</t>
  </si>
  <si>
    <t>DIOS DICE: A TU PAÍS ASEDIEN, SE DESHACE LA PAZ A CAUSA DEL PAÍS DE AL LADO. UNA ALDEA ARDE AHÍ.  DICEN: EN APIAY  ESTÁ U.S.A.</t>
  </si>
  <si>
    <t>RUSIA USA UN GAS EN U.S.A.  Y MUEREN SERES.</t>
  </si>
  <si>
    <t>NAVE SUCOY SE CAERÁ. HUGO LA HACE  CAER Y GUERRA SERÁ.</t>
  </si>
  <si>
    <t>EVO DA LA PELEA A LA D.E.A. Y A U.S.A. SACA DE LA PAZ A ALIADOS.</t>
  </si>
  <si>
    <t>IRÁN HARÁ ROCE. USARÁ URANIO EN ASIA. EL URANIO SALE HACIA SIBERIA. RUSIA RETARÁ A U.S.A.</t>
  </si>
  <si>
    <t>NOR COREA HACE UN GAS Y  LO USA CON SEUL. CESARÁN SERES. PESAR ES. LA O.N.U. SE UNE A SEÚL.</t>
  </si>
  <si>
    <t>NOR COREA CREARÁ UN ARMA Y  LE CAE A U.S.A. Y A LOS ALIADOS EN ASIA.</t>
  </si>
  <si>
    <t>GUERRA SE HACE EN SU PAÍS (COLOMBIA). CERRARÁN EL PASO HUGO Y EVO. SE AISLA EL PAÍS.</t>
  </si>
  <si>
    <t>EL REY DE INDONESIA ES REHEN Y SE DESANGRA.</t>
  </si>
  <si>
    <t>APIAY SERÁ EL  CORAZÓN DE LAS NAVES DE U.S.A. SE HACE ROCE CON EL REY CORREA (RAFAEL CORREA PRESIDENTE DE ECUADOR). TRONA LA SELVA, UNA NAVE CAE.</t>
  </si>
  <si>
    <t>EN ATLANTA Y ALHABAMA SE HARÁN  LÍOS.  SERÁN LÍOS DE SANGRE.</t>
  </si>
  <si>
    <t>LA E.T.A. ATACA EN  ESPAÑA CON BOMBA DE NITRO.</t>
  </si>
  <si>
    <t>CARACAS CAE; SE VE HUMO EN LAS CASAS.  LA O.N.U.  EVACUARÁ Y NO SE HALLARÁ AHÍ, SE VA,  LA DESPIDEN.</t>
  </si>
  <si>
    <t>LA E.T.A. ATACA EN UNA FERIA. LA EXPLOTA.</t>
  </si>
  <si>
    <t>EN FLETE IRÁ UN LASER, ES GAS  Y SERÁ REGADO EN U.S.A..  SERÁ TEMIDO YA QUE SE MUERE EL SER.  IRÁN HACE ESO.</t>
  </si>
  <si>
    <t>DESDE EL MAR, EN EL OCASO,  ATACAN A MALTA (BAHÍA DE MALTA-ECUADOR). EL REY CORREA (RAFAEL CORREA)  SE ARMA Y NO ACATA MÁS.</t>
  </si>
  <si>
    <t>LLORA QATAR POR ATAQUE AÉREO, PERECEN ALMAS. DOLOR ES</t>
  </si>
  <si>
    <t>LA TIERRA SE ATERRA POR ATAQUE DE RUSOS A REHENES.</t>
  </si>
  <si>
    <t>EN BALI ESTALLA T.N.T. PERECE EL SER.</t>
  </si>
  <si>
    <t>EL EGO DE EVO  LO HACE UN TRAIDOR Y EL LE HARÁ MAL A  LOS SERES.</t>
  </si>
  <si>
    <t>PERECE EL  REY IRANÍ; UN ASESINO SE INMOLA. GUERRA SE HACE EN PAÍSES.</t>
  </si>
  <si>
    <t>EN ROMA TRONA UN ARMA EN UN MUSEO, ARDE.  MUERTES SE DAN. HACES REZOS.</t>
  </si>
  <si>
    <t>UN MUSULMÁN ERRA EN HACER GUERRA.  HACE UN ARMA Y  LA USA HACIA  E.U.A  (ESTADOS UNIDOS DE AMÉRICA).</t>
  </si>
  <si>
    <t>EN GAZA SE MUERE LA FE, SE ARMA, LA RODEA UN GAS.  PENA ES.</t>
  </si>
  <si>
    <t>UN ESPÍA SIRIO HACE  QUE EL SUR DE RUSIA ESTALLE.</t>
  </si>
  <si>
    <t>U.S.A SE ARMA Y RETA A IRÁNIES, POR EL OLEO.</t>
  </si>
  <si>
    <t>IRÁN SIEMBRA IRA, SE ARMA Y SE ALÍA A MOSCÚ. ENVENENAN A ESTADOS UNIDOS. SE HACEN ENEMIGOS DEL CIELO. LA TIERRA SE ONDULA EN IRÁN, SISMO. VERÁN LA IRA DEL CIELO.</t>
  </si>
  <si>
    <t>SIRIA E IRÁN SE ALIAN Y SE ARMAN.  HARÁN CRUZADA Y SE IRÁN HACIA U.S.A. PENA EL REY.</t>
  </si>
  <si>
    <t>SE ARRASA LA VIDA, LA PAZ SE VA.  LE DAÍS LA VIDA AL MAL Y SE ODIEN.  EL MAL  ARRASA Y ATA A U.S.A.  SI SE  LLAMA A MARÍA EL MAL ERRA AHÍ, SERÁ LA IRA DEL REY.</t>
  </si>
  <si>
    <t>ATACAN A  QATAR Y A IRAK, LOS ACOSAN.</t>
  </si>
  <si>
    <t>SURTEN MAL UN AVIÓN, ESA NAVE LA HALLARÁN EN APIAY.  LO VERÁN.</t>
  </si>
  <si>
    <t>ARDE ARIZONA, DEJAN AHÍ A UNOS REOS Y SE IRÁN. HORROR DARÁ AL HALLAR A TODOS ATADOS.</t>
  </si>
  <si>
    <t>EL REY DE IRÁN SE ALZA Y HACE LA GUERRA LÍO ES EN U.S.A.</t>
  </si>
  <si>
    <t>ALDEAS DEL SUR DE MOCOA DEJAN LA ZONA, SALEN, LOS SACAN,  LA ARRUINAN  (ARRUINAN)  TODA, SON TOSCOS.</t>
  </si>
  <si>
    <t>EVO  (MORALES)  CREA UNA ERA DE TERROR EN SU ALDEA.</t>
  </si>
  <si>
    <t>PENAS PASARÁ MI TIERRA ISRAEL.  LLORE ESA RAZA POR LAS CADENAS.  VERÁN PELEA EN ESA ALDEA.  OREN.</t>
  </si>
  <si>
    <t>EN SUIZA PASAN PENAS, LA PAZ SALE DE AHÍ A CAUSA DE PELEAS.  NO ORAN A DIOS POR LA PAZ.</t>
  </si>
  <si>
    <t>ESPAÑA FRACASA.  FARC  LOS ATACA, ESTÁ  CON LA E.T.A.</t>
  </si>
  <si>
    <t>HUGO (CHAVEZ)  GUÍA E  INCITA A LULA A REÑIR (REÑIR) EN LA O.E.A.. LULA NO LO APOYÓ EN ESE LÍO.</t>
  </si>
  <si>
    <t>CARACAS SE ALZA EN ARMAS Y ATACARÁ AL CASANARE, ASOLA A LOS DE ARAUCA Y A LOS DE U.S.A.  GUERRA VERÁN. EL REY DE CARACAS CAE.</t>
  </si>
  <si>
    <t>PANAMÁ PASARÁ PENAS, HABRÁ PELEAS EN ESA ALDEA. ORAD</t>
  </si>
  <si>
    <t>EN EL SUR DEL  HUILA HAY PELEAS. UNA ALDEA ARDE  Y  CESA LA VIDA.</t>
  </si>
  <si>
    <t>ATACAN EN PARÍS A SU REY. ESTOS  SE ARMAN Y  PELEAN.</t>
  </si>
  <si>
    <t>EN U.S.A. A TODOS  LES DA POLIO, ES COMO LA PESTE.  ESTOS ESTADOS NO ESTÁN CON DEO, LES ASESTAN EN EL CORAZÓN.  HAMAS HACE LO DEL POLIO.</t>
  </si>
  <si>
    <t>UN GAS  EN ARMA QUÍMICA QUEME Y PELA, SALE PUS, ACABA A MILES.  ESA PELEA ES DE GAZA Y AMMÁN. YAHVÉ OS AVISA.</t>
  </si>
  <si>
    <t>UN QUÍMICO HACE CAOS EN DELHI, SERÁ UNA PESTE QUE LOS ASOLA, LOS SERES PERECEN; ESE QUÍMICO LO LANZA IRÁN EN LO OCULTO.</t>
  </si>
  <si>
    <t>CARACAS DESEA PELEA; MILES SE VAN, ESO PASARÁ, LA RAZA EMIGRA.  REZAD A AVE PARA QUE ESO NO PASE.</t>
  </si>
  <si>
    <t>COLOMBIA SE VA A LA GUERRA, ESE PUEBLO SE VERÁ EN LUTO. TODOS  OREN PARA QUE ESO NO PASE.</t>
  </si>
  <si>
    <t>EN LA BASE DE APIAY CAE UN MISIL.</t>
  </si>
  <si>
    <t>EN GAZA TOTEA T.N.T. CON LITIO.  ES UN GAS CAÓTICO.</t>
  </si>
  <si>
    <t>EN DELHl USAN T.N.T., NITRO,  CIEGA LOS OJOS.</t>
  </si>
  <si>
    <t>A BOMBAY, EL PAÍS DE AL LADO LO ATACA, MIEDO Y DOLOR DA.</t>
  </si>
  <si>
    <t>DALLAS  ES ATACADA, HALLAN  A REHENES ATADOS.  HORROR Y DOLOR ES.</t>
  </si>
  <si>
    <t>ISRAEL PREPARA NAVES POR AMENAZAS Y CONFLICTOS,  PARA AMMÁN. EL MAL LOS ENFRENTE Y SE ACERCAN POR EL MAR. AL HACER ESTO CAEN EN ERROR.</t>
  </si>
  <si>
    <t>T.N.T. ACABA CON TODO EN ANGOLA, CAOS CAUSA  EL SEOL. ESTE  ACUSÓ A ESA ALDEA;  ESO ES POR NO ORAR A DEO.</t>
  </si>
  <si>
    <t>LOS MUSULMANES ACABAN LA PAZ. HACEN EL MAL EN U.S.A., USAN  T.N.T.. DOLOR LE DARÁ A MI MADRE.</t>
  </si>
  <si>
    <t xml:space="preserve">HAY LÍOS Y CAOS  EN EL PUTUMAYO, SE QUEMA, ESCASEZ Y SED HAY. </t>
  </si>
  <si>
    <t>VENEZUELA ARDE, ES CAOS, CAEN CASAS, LA GEO LLORA ESTO, HUGO HARÁ S.O.S Y TRONA PODER</t>
  </si>
  <si>
    <t>EL E.L.N.  USA UN ARMA HACIA UNA BASE QUE DA AL MAR, ARDE.  HARÁN  MAL.</t>
  </si>
  <si>
    <t>AMMÁN  (JORDANIA)  AMENAZA A ISRAEL Y HAY CONFLICTO. ESO HACE SE ENFRENTEN LAS NACIONES. MATAN Y MATAN SERES. A DIOS LE PESA ESTO. OREN MÁS A AVE, ELLA ES EL ARCA.</t>
  </si>
  <si>
    <t>OSAMA MATARÁ EN AMMÁN A MILES. LLORAN POR MESES. DÍA DE DOLOR SERÁ.</t>
  </si>
  <si>
    <t>UN AVIÓN DE LA F.A.C. ( FUERZA AEREA DE COLOMBIA) CAE. TIRAN T.N.T. LOS DE LA FUERZA AÉREA DE AFUERA. LA SANGRE CORRERÁ. VA HOLOCAUSTO, LOS SERES MUEREN. SE ARMA GUERRA. TEMOR SERÁ ESTO.</t>
  </si>
  <si>
    <t>TIRAN UN MISIL AL SUR DE COREA, CESA LA PAZ POR ESO, LLORAN Y LLORAN MIS HIJOS. LOS SERES CAEN AHÍ.</t>
  </si>
  <si>
    <t>EL EJÉRCITO HACE CAER A CARACAS Y ESO HACE PARAR LA ALIANZA CON EVO. MATAN SERES.</t>
  </si>
  <si>
    <t>RUSIA LE HARÁ UN LÍO A IRÁN POR UN TÚNEL. MATAN POR ESO. NO HAY PAZ. CRUELES SON. "ASÍ NO SOY YO".</t>
  </si>
  <si>
    <t>OS AVISO: CARACAS HARÁ CAOS CON UNA NUEVA NAVE, LA HIZO IRÁN.  HARÁN ALIANZA PARA HACER CAOS EN  LA TIERRA.</t>
  </si>
  <si>
    <t>UN ARMA RUSA ROZA EL MAR E INUNDA, ESO ALARMA A U.S.A., DARÁ TERROR. OREN POR LAS ALMAS.</t>
  </si>
  <si>
    <t>HUGO USA LOS ALTARES DEL SEOL, ASÍ ATACA A LA ALDEA DE DEO.  POR REZOS DE AVE DARÉ MI SOPLO DE PAZ Y  HARÉ QUE HUGO SALGA.</t>
  </si>
  <si>
    <t>AVE  MARÍA AVISA QUE SE HACE GUERRA  A SU PAÍS. SI REZAS CESA LA GUERRA. AVE MARÍA OS AMA.</t>
  </si>
  <si>
    <t>UN MISIL CAE EN LA BASE DE IPIALES, ESA BASE CAE.</t>
  </si>
  <si>
    <t>UNA NAVE DE TU PAÍS SE SALE A UNA ZONA VECINA. POR ESO EL PAÍS  HARÁ GUERRA.</t>
  </si>
  <si>
    <t>EN U.S.A SE QUEMA RASCACIELOS, ESTO SUCEDE EN L.A (LOS ANGELES), LO HACE ALQAEDA.</t>
  </si>
  <si>
    <t>EL REY HUGO CESARÁ DE SER REY. A SU PUEBLO LE HACE  MAL, ESE REY NO HACE CASA DE DEO. A MIS CRIOS SACÓ DE AHÍ. PENA ES ESO. U.S.A. AYUDA A SACAR A HUGO. ES CERCADO Y SALE.</t>
  </si>
  <si>
    <t>HUGO MASACRA A CRIOS, ESO ES MALO, ÉL MANDA  QUEMAR A ESOS SERES, ESO ATERRA.</t>
  </si>
  <si>
    <t>HUGO ROBÓ AL PUEBLO, ES MAL REY, PIENSA SÓLO EN ÉL. ASÍ NO ES  REY DE DEO.</t>
  </si>
  <si>
    <t>EN UNASUR  SE HACE ROCE DE PAISES. CESA LA PAZ Y SE INICIA PELEA EN SU PAÍS (COLOMBIA).</t>
  </si>
  <si>
    <t>MARCHAN SERES DE PARTIDOS PERSEGUIDOS POR LA GUERRA, ESTO SE DA EN IRÁN Y EGIPTO.</t>
  </si>
  <si>
    <t>DECESO EN LOS TRENES DE OSLO, ESTO LO  HACE AL QAEDA.</t>
  </si>
  <si>
    <t>EN PARIS, EN LOS ELISEOS ROCES HAY; SON ASEDIOS DE ISRAEL A LOS DE SIRIA.</t>
  </si>
  <si>
    <t>A LOS RUSOS LES DUELE QUE ASIA SEA EL OASIS DE LAS IDEAS; HAY ALERTA.  TRAMAN HACER UNA RED DE DEUDORES Y ESPIAS HACIA ASIA. RUSIA SE COPIA DE TODO.</t>
  </si>
  <si>
    <t>AL SUR DE GAZA, JUDÍOS ATACAN SECTA DEL ISLAM, CAEN VIDAS.</t>
  </si>
  <si>
    <t>HAMAS LANZA GAS A ISRAEL.  CESAN VIDAS.</t>
  </si>
  <si>
    <t>UN GAS HACE SALIR A ISRAEL DE LA O.N.U. ISRAEL SE METE EN LÍO POR HACER VUELOS ILÍCITOS AL NORTE, LÍMITE CON SIRIA, ESA ES ZONA DE NO TROPAS, ES ZONA DE PAZ.</t>
  </si>
  <si>
    <t>ESPIAS RUSOS USAN BASES AÉREAS Y ESPIAN EN N.Y,  NO HAY PAZ.</t>
  </si>
  <si>
    <t>BUZOS RUSOS ESPIAN EN IRÁN, PIENSAN EN PELEAR.</t>
  </si>
  <si>
    <t>MATAN A RUSOS POR AMAR A MARÍA, MÁRTIRES SERÁN.</t>
  </si>
  <si>
    <t>EL REY HUGO HACE GUERRA A TU PAÍS, LO ASOLA Y SE ROMPE ASI LEY DE LA O.E.A., POR ESO U.S.A. SACA A HUGO DE LA O.E.A.</t>
  </si>
  <si>
    <t>U.S.A Y RUSIA SE ARMAN PARA PELEAR. DOLOR LE DARÁ A LOS SERES.</t>
  </si>
  <si>
    <t>EL IRA ATACA  Y ATRACA TREN. TRAEN ARMAS AHÍ.</t>
  </si>
  <si>
    <t>COREA DEL SUR RETIRA SUS ARMAS DEL SUR DE LA U.R.S.S Y POR ESO HAY PAZ.</t>
  </si>
  <si>
    <t>LE HACEN GUERRA A LA INDIA, HIEREN A LOS SOLDADOS CON UN GAS, LES DA DOLOR EN LA PIEL, NO VEN, ESE GAS LOS AHOGA.</t>
  </si>
  <si>
    <t>EN NEPAL TOTEA UNA NAVE. ES POR PELEAS EN EL ORBE.</t>
  </si>
  <si>
    <t>LOS PAISES EN EUROPA HARÁ(N) PARAR EL EURO.</t>
  </si>
  <si>
    <t>EL REY SIRIO DECIDE NO OBEDECER AL REY DE IRÁN. SE ARMA PELEA  Y MUERE. DERRIBAN EL REINO Y AL REY DE IRÁN.</t>
  </si>
  <si>
    <t>ARRASAN A TIROS EN EL CAGUÁN A UN CESNA DE LAS FARC.</t>
  </si>
  <si>
    <t>ATACAN LA COSTA DE CUBA,  POR ESO SE ARMAN AHÍ.</t>
  </si>
  <si>
    <t>UN ARMA MARINA DE PLOMO TOTEA EN UNA  ISLA AL  SURESTE DE ASIA, PENAS  DARÁ.</t>
  </si>
  <si>
    <t>LANZAN ATAQUE EN CALDAS Y CAERÁ CANO.</t>
  </si>
  <si>
    <t>EL MAL ATÓ AL REY LULA Y ÉL LE  HARÁ EL MAL A OTRO REY.</t>
  </si>
  <si>
    <t>LETAL ATAQUE ACABA LAS BASES EN EL META Y EN EL PUTUMAYO.</t>
  </si>
  <si>
    <t>HALLAN UNA BOMBA EN BALÍ. LA O.N.U.  SE REUNE Y HABLAN DE DAR VETO A BALÍ.</t>
  </si>
  <si>
    <t>EN LA O.T.A.N. LOS COSACOS HACEN VER EL ACOSO A SERBIA.</t>
  </si>
  <si>
    <t>EN DAMASCO VEN CÓMO SE MATAN LAS ALMAS POR PECAR, NO SE UNEN PARA HACER LA PAZ.  LAS ALMAS CAEN EN PELEAS, LOS SIRIOS SE ODIAN PORQUE NO SE LES  DONA UN ÁREA.</t>
  </si>
  <si>
    <t>RUSIA ARDE A CAUSA DE UN ARMA, LA ATACAN, NAVES TOTEAN AHÍ.</t>
  </si>
  <si>
    <t>SOLDADOS DE COREA DEL NORTE SE TOMAN LOS MARES Y LA SEDE DE COREA DEL SUR. ESTO HARÁ ARDER A COREA DEL SUR, LES DOLERÁ; ERRAN AL NO HACER LA PAZ.</t>
  </si>
  <si>
    <t>EN EL MAR DE MALASIA, BOTAN  UN ARMA LASER Y HACE ARDER LAS ISLAS.</t>
  </si>
  <si>
    <t>EN ROMA ERRAN, HARÁN GUERRA. EL MALO  ANEGÓ A ROMA Y ROCE  SE HARÁ.</t>
  </si>
  <si>
    <t>CANO CAE EN LA ERA DE JUAN SANTOS.</t>
  </si>
  <si>
    <t>RUSIA  ANUNCIA GUERRA, RETARÁN A U.S.A. OREN A DEO.</t>
  </si>
  <si>
    <t>EN LONDON TOTEA T.N.T. Y  HACE UNA ONDA QUE CAUSA CAOS Y MIEDO, ESO ES OBRA DE AL QAEDA.</t>
  </si>
  <si>
    <t xml:space="preserve">LA E.T.A.  HACE QUE ARDA UN CARRO ESPAÑOL. MATAN  A SERES. </t>
  </si>
  <si>
    <t>EN RUSIA PERECEN EN UN HOLOCAUSTO CON T.N.T., YA LA ANGUSTIA OS VA.</t>
  </si>
  <si>
    <t>EN EL MAR DE CUBA PÓLVORA TOTEA Y MATA.</t>
  </si>
  <si>
    <t>EN TUNJA TODA LA GENTE SE ENOJA, SE ORDENAN Y DERROTAN AL ALCALDE.</t>
  </si>
  <si>
    <t>LA RED DE OSAMA TIRA UN POLVO A LOS RUSOS EN IRÁN Y LOS MATA.</t>
  </si>
  <si>
    <t>TEMEN LUTO POR REHEN - ELN.  EL REHEN ES UN NUNCIO.</t>
  </si>
  <si>
    <t>LOS DÍAS EN ASIA, SIRIA, RUSIA, IRÁN Y U.S.A SE ALTERAN, SERÁ  CRUEL.</t>
  </si>
  <si>
    <t>ATACAN A GAZA Y ESTO HACE  QUE SE UNA CON UN PAÍS FUERTE Y SE ACABA EL ROCE AHÍ.</t>
  </si>
  <si>
    <t>RUSO USARÁ UN  ARMA EN EL TREN DE N.Y.  MATA A SERES, CAOS HARÁ.</t>
  </si>
  <si>
    <t>HABRÁ GUERRA EN COREA Y CAERÁ SU CORONA, ESO SE DA POR LA FALSA PAZ QUE NO DURA NADA Y HACE DAÑO AL MUNDO.</t>
  </si>
  <si>
    <t>RED DE TERROR HARÁ IRÁN A U.S.A.  LAS PELEAS ATAN A LA TIERRA.</t>
  </si>
  <si>
    <t>EL REY SIRIO HARÁ PELEA  A LOS IRANÍES.  AHÍ MUEREN SERES.</t>
  </si>
  <si>
    <t>EL REY RUSO ASOLA A LOS LIBIOS, USARÁ NITRO, T.N.T.  Y URANIO,  ASI MATARÁ A SERES. POR ESO EL REY IRANÍ ASILA AL REY LIBIO; ESO HARÁ PELEAS  Y HARÁ QUE RUSIA Y U.S.A  RETEN A IRÁN.</t>
  </si>
  <si>
    <t>ISRAEL ATACA SIN AVISAR Y CON COHETE.</t>
  </si>
  <si>
    <t>BOMBA CAE AL SUEZ, SE IRRADIA ASIA. ¡CAOS!</t>
  </si>
  <si>
    <t>EN RUSIA SE HACE UN HOLOCAUSTO.  T.N.T.  HACE UNA ONDA Y SALE SILICIO, CAE AL MAR Y SE ALZA UNA OLA. ESO  MATA A  SERES.</t>
  </si>
  <si>
    <t>UNA PLANTA RUSA SE DAÑA, EL MAR HACE MAREAS. HALLARÁN SE PLANEA HACER EL MAL A UN PAÍS.</t>
  </si>
  <si>
    <t>CNN DIO A CONOCER QUE LOS RUSOS TOMAN UNA NAVE QUE SE AVERIÓ AL SUR Y LOS HACEN REOS, LA BLOQUEAN. TENSO SERÁ ÉSTO.</t>
  </si>
  <si>
    <t>COREA DEL NORTE HARÁ TRONAR A LA TIERRA, MORIRÁN SERES. NO ACATARÁ LEY DE NADIE Y SE RIEN DE LA LEY DE DIOS.</t>
  </si>
  <si>
    <r>
      <t>EN EL AGUA DE</t>
    </r>
    <r>
      <rPr>
        <u/>
        <sz val="11"/>
        <rFont val="Arial"/>
        <family val="2"/>
      </rPr>
      <t xml:space="preserve"> RIOS GALOS </t>
    </r>
    <r>
      <rPr>
        <sz val="11"/>
        <rFont val="Arial"/>
        <family val="2"/>
      </rPr>
      <t>Y DE U.S.A SE PROPAGA RADÓN; LO PONEN NAVES. SE LACERE Y SE VA LA VIDA DE LOS SERES, SERÁ UN DUELO FEROZ. LOS QUE HACEN ESO CREAN LA DUDA ANTE LA GEO (TIERRA) DE SI ES A PROPÓSITO Ó SI NO LO ES. PERO SE SABE QUE EN LAS NAVES SE HIZO A PROPÓSITO. SE TENSA LA GEO (TIERRA).</t>
    </r>
  </si>
  <si>
    <t>COREA DEL NORTE PRENDE A COREA DEL SUR POR EL AGUA Y HUNDE NAVES.</t>
  </si>
  <si>
    <t>VEN A ÁRABES PROPAGAR LA GRIPA EN SUECIA Y EN EL TIBET.</t>
  </si>
  <si>
    <t>MUERE EL QUE ANDA EN EL PLAN DE HACER ESCONDER LOS SUCESOS DE LO QUE VA A SUCEDER CON LA GRAN GUERRA QUE VIENE.  LA ESCONDEN, ESCONDEN TODOS LOS SUCESOS. LOS GRIEGOS ESTÁN ATENTOS POR RESPALDAR LA GUERRA.</t>
  </si>
  <si>
    <t>USAN ARMA EN U.S.A. NO SABEN NADA DE ÉSTA. ES ARMA LARGA, HACE ONDAS Y DAÑA. ESTO SUCEDE EN DÍAS. ATAQUE EN EL RAMADÁN. AMARGA SERÁ LA GUERRA.</t>
  </si>
  <si>
    <t>ATAQUES A GAZA.</t>
  </si>
  <si>
    <t>U.S.A. ARMARÁ  NAVE CON ARMAS QUE ACELERAN LAS HELADAS Y SE TIÑE EL MAR. ESO DAÑA Y TRAE RADÓN. AMÉN.</t>
  </si>
  <si>
    <t>REHENES EN KENIA</t>
  </si>
  <si>
    <t>HOLOCAUSTO EN CHINA.</t>
  </si>
  <si>
    <t>EN ITALIA NO HAY PAZ POR LA PLATA, HALLARÁN PLAN PARA USARLA EN PELEAS. ¡LLORAN!</t>
  </si>
  <si>
    <t>MANDAN A JUDEA UNA LEY DE LA HAYA. NO ACATA NADA, NO HACE CASO.</t>
  </si>
  <si>
    <t>EN EL PASO (TEXAS), EN U.S.A. SACAN REOS AL SOL, LOS AZOTA EL SOL.</t>
  </si>
  <si>
    <t>ASOLARÁN AL REY EN TEHERÁN (CAPITAL DE IRÁN), SE ASOMA EL CAOS</t>
  </si>
  <si>
    <t>CAMBIAN PLAN: LOS RUSOS DONAN BOMBA A SIRIA, DAÑA EL OZONO Y UN HORROROSO OLOR EN LA ROPA. ¡HORRENDO ES ESO!</t>
  </si>
  <si>
    <t>EL GAS SARÍN SE ESPARSE A LOS DEL ISLAM, ¡LLORA EL ISLAM!</t>
  </si>
  <si>
    <t>GUERRAS HAY EN PERÚ, DOLOR SERÁ.</t>
  </si>
  <si>
    <t>IRÁN DONARÁ A SIRIA PARA LA GUERRA; EL REY DE SIRIA SE PASA PARA IRÁN. ¡NADIE MIRA HACIA MÍ EN ESA GUERRA!</t>
  </si>
  <si>
    <t>SIRIA Y RUSIA SE UNEN. ESA GUERRA LA NUTRE RUSIA A SIRIA.
CREAN LA GRAN GUERRA, ATERRÓ RED DE REHENES EN SIRIA; SUICIDIOS DE ESOS REHENES. ¡S.O.S.!</t>
  </si>
  <si>
    <t>ATACAN A ISRAEL Y SE PREPARA LA ATROZ MATANZA DE LOS SERES. HABLAN A LAS NACIONES DE PAZ Y NO LA HAY.  PREPARAOS, CAÍN OS VA CON TODA LA IRA,  HARÁ SE ACABEN LAS CENAS  Y REZOS A DIOS. NO TEMAN, ESTOY AHÍ PARA DAR FE CONFÍEN EN AVE MARÍA, ELLA LES HACE FRENTE. </t>
  </si>
  <si>
    <t>ECHARÁN A UN RUSO DE U.S.A.</t>
  </si>
  <si>
    <t>LOS RUSOS TRAERÁN ARMAS A COREA, ARMAN A COREA DEL NORTE. COREA DEL SUR RETA A LA OTRA COREA Y SE ARMAN MÁS. ¡PENOSO ES ESO!</t>
  </si>
  <si>
    <t>GUERRA EN EL JORDÁN, SE ARMA EL JORDÁN.</t>
  </si>
  <si>
    <t>EL CARTEL DE SINALOA ATRACA UN TREN, LO ESTRELLAN.</t>
  </si>
  <si>
    <t>TRAEN ARMA RARA A N.Y. EN UN TREN.</t>
  </si>
  <si>
    <t>EN DELTA DE ISRAEL SEGREGAN CEPAS INSANAS Y RARAS. EN LA SANGRE SE TORNA LETAL Y SE SANGRA HASTA DESHACER EL CUELLO, LA CARA, LA NARIZ, OIDOS Y NO SE VE. SE FRENA SI ORAN Y YO DIOS OS DOY LA PAZ.</t>
  </si>
  <si>
    <r>
      <t>VIENE LA GRAN GUERRA,</t>
    </r>
    <r>
      <rPr>
        <b/>
        <sz val="11"/>
        <rFont val="Arial"/>
        <family val="2"/>
      </rPr>
      <t xml:space="preserve"> LUEGO SUCEDERÁ "IO"</t>
    </r>
    <r>
      <rPr>
        <sz val="11"/>
        <rFont val="Arial"/>
        <family val="2"/>
      </rPr>
      <t>. NO HABRÁ ALERTA, NI SIQUIERA DE ESTA OBRA.</t>
    </r>
  </si>
  <si>
    <t>Proféticos Conflictos|Evento Astronómico</t>
  </si>
  <si>
    <t>EN ALEPO (SIRIA) Y EN TÚNEZ (AFRICA) LA PLATA SE ACABA, TODO EL MUNDO ROBA AHÍ, CAOS ES.</t>
  </si>
  <si>
    <t>LUTO EN UNA RUTA DEL TREN METRO DE U.S.A., TOTEA, ESTALLA UNA PARTE.</t>
  </si>
  <si>
    <t>CAERÁ EL REY DE CARACAS, ¡PENEN POR ESO!</t>
  </si>
  <si>
    <t>ESCONDEN TODOS LOS SUCESOS, NO CONTARÁN, NO ALERTARÁN QUE SE VIENE EL CAOS POR LA PLATA, LA BOLSA, ¡SE GENERE EL CAOS!</t>
  </si>
  <si>
    <t>JERUSALÉN USA A U.S.A. CON SUSTO, JERUSALÉN NOTA TIENEN RADÓN, LO USAN EN CONTRA DE RUSIA.</t>
  </si>
  <si>
    <t>CARACAS ARDE, CAOS.</t>
  </si>
  <si>
    <t>EL REY DE SOMALIA DIO URANIO A RUSIA.</t>
  </si>
  <si>
    <t>CAEL EL REY DE SIRIA, LO CONDENAN. LOS RUSOS DAN SUS VIDAS EN SU LEY. SIRIA HEREDA SU PODER AHÍ.</t>
  </si>
  <si>
    <t>EL PODER DE LOS RUSOS HACE DAR A U.S.A. SUSTO Y POR ESO NO RESPONDEN A SU CAREO.</t>
  </si>
  <si>
    <t>SIRIA ACECHARÁ A U.S.A. Y SE UNE A RUSOS.</t>
  </si>
  <si>
    <t>RUSOS SE UNEN AL SAHARA Y ECHARÁN A U.S.A. DE AHÍ.</t>
  </si>
  <si>
    <t>EN LIBIA CAE UN GAS, VIENE DE GAZA.</t>
  </si>
  <si>
    <t>ISIS ATENTA EN EL SUR DE E.U., EVADE.</t>
  </si>
  <si>
    <t>EL ISLAM HARÁ UN TRATO DE PAZ. SI DIOS VE, PARA A EROS.</t>
  </si>
  <si>
    <t>EN ONTARIO ROBAN AVIÓN Y LO HACEN TRONAR CON AVIÓN DE TORONTO. LA "CIA" ARRESTA AL LADRÓN.</t>
  </si>
  <si>
    <t>CUBA SE VERÁ EN GUERRAS.</t>
  </si>
  <si>
    <t>EN GRECIA SE LE HACE LA GUERRA A "ISIS".</t>
  </si>
  <si>
    <t>EN SIENA ASESINAN; VOCEROS DE "ISIS" HACEN ESTO.</t>
  </si>
  <si>
    <t>PARAN LOS CAMIONES POR PLATA, NO GANAN NADA, LOS LÍDERES PIDEN Y QUIEREN QUE GANEN MÁS. ¡CERRARÁN TODO!</t>
  </si>
  <si>
    <t>VIENE LA GRAN GUERRA CON SUCESOS EN TODOS LADOS. EN TODOS LOS PUEBLOS HABRÁ S.O.S.</t>
  </si>
  <si>
    <t>EN BOSNIA NO CAE LA GUERRA, PARA AHI A PEDIDO DE MI MADRE. MI MADRE  ELEVÓ SU VOZ HACIA MI Y RUEGA QUE SE PARE ESA LID.</t>
  </si>
  <si>
    <t>HOMBRES DE ESTADO SE UNEN A PLANEAR COMO DEVASTAR TODA LA TIERRA.</t>
  </si>
  <si>
    <t>FRANCIA PROFANÓ Y ERRÓ. ÉSTO DOLIÓ Y HACE QUE ISIS LA QUEME. EL ODIO PRONTO TIRARÁ LLAMARADAS DE TERROR, EFECTOS A LA TIERRA TRAE, ¡ATROZ SERÁ!, ¡EL ODIO NO OLVIDA!.</t>
  </si>
  <si>
    <t>ISIS AZOTA, SE TOMA ALDEA DE JUDEA.</t>
  </si>
  <si>
    <t>LA GUERRA SE ESPARSE HACIA MÁS PAISES. EN PARÍS APARECERÁN MÁS DE LOS DEL ESTADO  ISLAM  (E I)  Y HARÁN GUERRA QUE PARALIZARÁ A TODO PAÍS DE ESA ZONA. INICIARÁN Y AISLARÁN A PARÍS Y DIRÁN QUE EL HONOR ES PARA MI; ESO NO ES  ASÍ, SOLO HACEN MAL SI ASESINEN. DONARSE PARA HACER EL MAL ES DONARSE AL SEOL, NO ES PARA IR  AL PARAISO NI PARA GLORIA DE DIOS.</t>
  </si>
  <si>
    <t>ALARGAN LA PAZ EN LA HABANA.</t>
  </si>
  <si>
    <t>AMARGA ALIANZA HACEN ARABES, ROGARÁN POR LA PAZ.</t>
  </si>
  <si>
    <t>HALLAN ARRASADA UNA ALDEA DE TEHERÁN, ¡CRUEL SERÁ!.</t>
  </si>
  <si>
    <t>RUSIA E IRÁN SON RED DEL MAL, ¡CAERÁN!. U.S.A. ACUSA A RUSIA DE HACERLE MAL AL MUNDO.</t>
  </si>
  <si>
    <t>IRAK ATACA A CROACIA. E.U (ESTADOS UNIDOS) ATACA A ISIS DESDE IRAK. TIRAN ARMAS RARAS DESDE EL AIRE A LA TIERRA, TOS Y TOS DA, MATA A SERES, ESAS ARMAS SON DE E.I. (ESTADO ISLAMICO), ATERRA A LOS SERES. REZARÁN EL ROSARIO PIDIENDO A MARIA POR ESO.</t>
  </si>
  <si>
    <t>ACUSAN A AMMÁN DE MINAS.</t>
  </si>
  <si>
    <t>MUSULMÁN HACE ARMA RARA Y LA USA EN EL MAR, ASESINARÁ.</t>
  </si>
  <si>
    <t>EL MAL PLANTEARÁ CON UN SUCESO LA PAZ.</t>
  </si>
  <si>
    <r>
      <t xml:space="preserve">BOTARÁN EN TORONTO LITIO AL AIRE EN LA MARATÓN Y .... </t>
    </r>
    <r>
      <rPr>
        <b/>
        <sz val="11"/>
        <rFont val="Arial"/>
        <family val="2"/>
      </rPr>
      <t xml:space="preserve">!! HABRÁ TANTO DOLOR !! </t>
    </r>
    <r>
      <rPr>
        <sz val="11"/>
        <rFont val="Arial"/>
        <family val="2"/>
      </rPr>
      <t xml:space="preserve">NO NOTARÁN DE DÓNDE VIENE ESE ASALTO Y HARÁN REDADA DESDE AIRE, TIERRA Y MAR. ERRARÁN EN DAR DE DÓNDE VIENE… VIENE DE UN EMIRATO EN DONDE EMERGERÁ LA GUERRA. ARRESTARÁN EN ERROR Y DESTERRARÁN A SERES DE DÓNDE HABITAN. HABRÁ RABIA Y DOLOR Y HABRÁ BROTE DE GUERRA.                                                                                                                                          ORAR LO HARÁ MENOR Ó HASTA LO EVITARÁ. EL DON (PROFECÍA) DADO, NO SE TRATA DE ACERTAR O DE VER SI SE ACIERTA O NO. SE TRATA DE AISLAR Y EVITAR TANTO DOLOR A TRAVÉS  DEL ORAR, ¡¡ESO HARÁ BROTAR TANTO BIEN EN TORNO A TANTO ERROR Y DOLOR DEL SER!!!. ORAR TRAE BIEN Y SI LES DOY EL DON , </t>
    </r>
    <r>
      <rPr>
        <u/>
        <sz val="11"/>
        <rFont val="Arial"/>
        <family val="2"/>
      </rPr>
      <t>ES DEBER DE TODOS ORAR</t>
    </r>
    <r>
      <rPr>
        <sz val="11"/>
        <rFont val="Arial"/>
        <family val="2"/>
      </rPr>
      <t>. ¿SI LO HACEN? RESPUESTA: SI SR. ES SU DERROTERO SI HABITAN EN MI.</t>
    </r>
  </si>
  <si>
    <t>HACEN UN SUERO, ESE SUERO SE USARÁ EN SERES, TENDRÁ RADÓN. LO NEGARÁN.</t>
  </si>
  <si>
    <t>LA GUERRA DE IRÁN Y RUSIA SE DARÁ EN LOS ALPES.</t>
  </si>
  <si>
    <t>ARMAS USARÁN EN NOTRE DAME (CATEDRAL), MANDAN ARMA.</t>
  </si>
  <si>
    <t>UN CAMIÓN CON ÁCIDO VERTERÁ ESO AL RÍO, EN EL LLANO DE SU NACIÓN.</t>
  </si>
  <si>
    <t>UN LOCO RAPA LA PAZ A LONDON. PAQUETE DEJA CON CARTA AL PAPA.</t>
  </si>
  <si>
    <t>YATES EN VENECIA SE DESHACEN. PENAN.</t>
  </si>
  <si>
    <t>ISIS HACE ASONADA EN LYÓN. AISLAN LA ZONA Y HAY LUTO.</t>
  </si>
  <si>
    <t>SE ASUSTAN EN DALLAS, MATAN A SOLDADOS, LA LEY NADA HACE.</t>
  </si>
  <si>
    <t>ISIS SE UNIÓ A IRÁN Y LOS CUBRE RUSIA.</t>
  </si>
  <si>
    <t xml:space="preserve">EN EL JORDÁN  TRONA T.N.T.   EN ONDAS,  LO HACE HAMAS.  </t>
  </si>
  <si>
    <t>A E.U. VA UN ÁCIDO Y VIDAS LLEVA.</t>
  </si>
  <si>
    <t>EL MAR SE IRRADIARÁ Y SE MATARÁ LA VIDA EN ÉL. EL HOMBRE VIL DERRAMARÁ EN UNA NAVE ESE MAL.</t>
  </si>
  <si>
    <t>EN ALEPO SIGUE LA GUERRA PORQUE NO VAN A DIOS.</t>
  </si>
  <si>
    <t>LOS EMIRATOS ÁRABES ATACAN Y MINAN TERRITORIOS DE ISIS.</t>
  </si>
  <si>
    <t>MANDAN UNA BOMBA A GAZA, HORRENDO SERÁ. ¡LA GUERRA DOLERÁ!.</t>
  </si>
  <si>
    <t>FRACASE PLAN DE FARC; ATACAN, RAPTAN, NO ACATAN, NO HAY PAZ Y NO DESEAN PAZ, ATENTAN; PENAN POR ESO, SAQUEAN Y CON CARTAS CAREAN EL PAÍS. NO LOS CONDONAN. PARAN EL PAÍS.</t>
  </si>
  <si>
    <t>SE VÉ EL PERÚ SIN REY.</t>
  </si>
  <si>
    <t>ATAQUE RUSO A ALEPO.</t>
  </si>
  <si>
    <t>MATARÁN A RUSOS DURANTE ATAQUE A TURCOS.</t>
  </si>
  <si>
    <t>EN KENIA SE ACABA LA VIDA.</t>
  </si>
  <si>
    <t>SE CAE UNA TORRE EN CUBA.</t>
  </si>
  <si>
    <t>CAREA COREA A SU REY, SE ASUSTA Y DEJA SU MORADA; ATACÓ ÉL A SUS HIJAS, DESATA LA IRA.</t>
  </si>
  <si>
    <t>ISRAEL HACE UNA ALIANZA A JUDEA; LE DICE NO SE UNA A ISIS Y ASÍ CESE EL ODIO DE ELLOS; SE ENOJARÁN LOS SERES.</t>
  </si>
  <si>
    <t>EL PAÍS DE SUECIA DARÁ A LA TIERRA ALARMA DE UN ARMA, ESTA ARMA ES DEL MAL. LA TIRAN A LA TIERRA LOS RUSOS.</t>
  </si>
  <si>
    <t>GUERRAS HARÁN EL E.I. (ESTADO ISLÁMICO) E IRÁN, ODIAN AL REY DE REYES, MI GLORIA SE DARÁ AHÍ, MI AMOR SE AGOTÓ. APENE A TODA LA RAZA.</t>
  </si>
  <si>
    <t>VENECIA LE PELEA A LA O.N.U.  Y NO HACE TRATO, SE SALDRÁ DE LA O.N.U.</t>
  </si>
  <si>
    <t>CHINA HACE UN HOLOCAUSTO, LE TIRAN A JERUSALEN UNA OJIVA Y MATA A VARIOS, ESA SANGRE SE DERRAMARÁ Y SE ALZA HACIA "EL SEÑOR".</t>
  </si>
  <si>
    <t>IRÁN SE ALÍA A ÁRABES DE ARMENIA.</t>
  </si>
  <si>
    <t>ISIS HACE PASAR A U.S.A. AMARGA HORA.</t>
  </si>
  <si>
    <t>EN U.S.A. ARRESTARÁN A ÁRABES, SE VAN EN NAVES, ELLOS HUYEN DE OIR LA ORDEN DE IRSE DE U.S.A.</t>
  </si>
  <si>
    <t>LA GUERRA VIENE, ¡GRAN GUERRA ES!. SE ESCONDEN DETRÁS DE SUS TROPIEZOS.</t>
  </si>
  <si>
    <t>HAMAS HARÁ MISIL DE ÉBOLA. SE PARALIZA ACUERDO DE PAZ. CRECE EL DUELO Y EL CAOS.</t>
  </si>
  <si>
    <t>RUSIA ALEGARÁ NO PLANEA HACER LA GUERRA SI NO HAY ABUSO EN EL USO DE ARMAS Y GAS. SE ENOJARÁ U.S.A.</t>
  </si>
  <si>
    <t>LA GUERRA SERÁ POR MAR Y SEGUIRÁ POR AIRE; A LOS EGIPCIOS DURA MUERTE LES ESPERA.</t>
  </si>
  <si>
    <t>HAY TOTAL ALARMA EN CARACAS, HAY CRÍOS QUEMADOS DE LOS QUE SACÓ EL REY DE AHÍ.</t>
  </si>
  <si>
    <t>VIENEN MESES DE CAOS, DE APATÍA, DE DOLORES, DE ENORMES ROCES, DE MALTRATO, ETC.</t>
  </si>
  <si>
    <t>SE ARMAN EN AMMÁN (JORDANIA) Y LOS MATAN EN CASA SANTA, LOS SOFOCAN.</t>
  </si>
  <si>
    <t>ACORDONAN ZONAS EN: AMMÁN, QATAR Y EN ZONAS CERCA AL MAR. ESOS CORREDORES TRAERÁN ENORMES ERRORES Y ROCES. LO CAPTAN, ¡TARDE YA ES!</t>
  </si>
  <si>
    <t>EN QATAR ATACAN Y MATAN AL CAPITÁN EN MANDO RUSO Y CAPTAN A RUSOS MANDAR ARMAS A ISIS.</t>
  </si>
  <si>
    <t>S.O.S.  DEL ESTE: UN REO SE SALE Y TOMA LA LEY POR SU LADO. LLAMAS HARÁ Y MATARÁ A MIL O MÁS. SERÁ DE DÍA. TODOS TEMERÁN A LAS ARMAS QUE USÓ. ACIDOS DE SODIO QUE SE DERRETIRÁN. SON HORAS DE MIEDO.</t>
  </si>
  <si>
    <t>SE ACORDARÁ AISLAR AL ISLAM; LOS CELOS NO DEJARÁN, ¡ESTO NO TRAE PAZ, NO!
ACORDARÁN NO HACER TRATOS CON ELLOS NI DAR NADA, Y NO CONDONARÁN NADA SI LOS ATRAPAN CON LOS MALOS, CON ISIS.
EL ISLAM SOLO RECONOCE A ALÁ, A NADIE MÁS.</t>
  </si>
  <si>
    <t>CUBA NO SOPORTA  QUE ARUBA USE OTROS APORTES EN ORO PARA ATRAER A LOS QUE SE UNEN AL TERROR.(TERRORISMO)</t>
  </si>
  <si>
    <t>SE ATERRÓ EUROPA. LO RETARÁ "USA" (ESTADOS UNIDOS) A NO HACER APORTES A RUSOS DE TROPAS.</t>
  </si>
  <si>
    <t>LONDRES SE AGITÓ POR LADRONES DE ARABIA, REOS SON. YA SE DA.</t>
  </si>
  <si>
    <t>MUSULMAN LANZA ARMA EN RUSIA.</t>
  </si>
  <si>
    <t>EN TULON PUENTE CAE EN CARRO.</t>
  </si>
  <si>
    <t>Proféticos Varios</t>
  </si>
  <si>
    <t>MUSULMAN CAE EN NIZA.</t>
  </si>
  <si>
    <t>SOS. CRECE EL HORROR EN LA UE (UNIÓN EUROPEA). EN COLEO DE TOREROS HAY CRISIS. ARRESIEN CON UN ARMA Y ATACAN. SE ENOJAN EL REY Y LA REINA. ES EN LEON. LLORA LA REINA EN TV. LA UE SE REUNE Y SE UNEN A ATACAR</t>
  </si>
  <si>
    <t>ARMA HARÁN EN U.S.A. HACE GRIS EL CIELO Y ELEVA MAREAS HASTA MATAR.</t>
  </si>
  <si>
    <t>OAXACA, UGANDA, COREA, ARUBA, PRAGA, BALI, EL CAIRO, CANES, PUERTO RICO, CUBA, CARACAS, RÍO (DE JANEIRO), EL POLO SUR, LA COSTA OESTE DE ESPAÑA; A TODOS ESTOS LA PESTE LES VA, POR EL AGUA SE PROPAGÓ, ¡ESTO ES S.O.S.!. LOS COREANOS HACEN ESTE CRASO ERROR. ¡CAOS PARA LA TIERRA!.</t>
  </si>
  <si>
    <t>CAOS EN CARACAS POR EL REY DE AHÍ; FINANCIÓ A UN JEFE CAPO, ESCÁNDALO POR ESO. ¡LO PIDEN!.</t>
  </si>
  <si>
    <t>EN UN ALBERGUE DE U.S.A SE DA UN SUCESO, SE QUITAN LA VIDA, SE ENVENENAN, PESAR ES.</t>
  </si>
  <si>
    <t>23/01/2016</t>
  </si>
  <si>
    <t>EN GRECIA SE LEVANTA UNA ANTENA QUE VA AL SOL Y HACE TONOS EN LA TIERRA, LA LADEA.</t>
  </si>
  <si>
    <t>El Sol|Proféticos Varios</t>
  </si>
  <si>
    <t>GRECIA SE UNE A MI, LÍOS DOY, RETO ES, ELEVAN SU SER, NOTICIA ES, SON DE DEO (DIOS), A CENA VAN Y SALE LO PAGANO, ATEOS SE VAN EN NAVES, ACOSOS AL REY DE ATENAS.</t>
  </si>
  <si>
    <t>ATACAN A ROMA Y EL MAL LA RETA, LA OJEAN.</t>
  </si>
  <si>
    <t>MIS ENEMIGOS DESHICIERON LA TIERRA CON URANIO.</t>
  </si>
  <si>
    <t>EN CAMIONES SE BOTÓ ÁCIDO A UN RÍO, EN BOCA RATÓN (U.S.A.).</t>
  </si>
  <si>
    <t>SIENA (ITALIA) SE HARÁ ACUOSA.</t>
  </si>
  <si>
    <t>Proféticos Naturales</t>
  </si>
  <si>
    <t xml:space="preserve">DIOS: CROACIA DÍA A DÍA ODIA A ITALIA. ANDREA: ¿POR QUE DIOS? DIOS: EL BAAL HACE ESO, ODIO, EL BAAL ES ASÍ. ITALIA ABATE A LA ZONA, ESA VILLA NO ES DEL SEÑOR. </t>
  </si>
  <si>
    <t>PAGARÁN LOS QUE SE UNEN EN TIRANIA PARA TENER Y TENER. EL SEOL LOS TIENE. SE REUNEN EN EUROPA. ES EN PARIS. EN SU CUEVA SE TOREAN UNOS A OTROS. SUCIOS SON SUS DÍAS SIN DIOS. HACEN PLANES ACOSTA DE TODOS. CAREAN REYES Y LEYES DE TODOS. HOY DÍA SON POCOS. CON EL REY DE USA (EEUU) SORTEAN AHORA.</t>
  </si>
  <si>
    <t>VUELVE EL DOLOR DE LOS PUEBLOS, LOS SOMETEN, EL AGUA LA IRRADIAN, EL DINERO NO SE ACEPTA, LA ÉLITE ESTARÁ PRIMERO, LAS PLAGAS DE MOSQUITOS IRÁN Y HAY TOS. LAS PESTES MATAN Y MATAN.</t>
  </si>
  <si>
    <t>ISIS ESCLAVIZÓ EL ORBE. LA ESCLAVITUD SIGUE Y SIGUE, LOS SOMETEN. ¡LE HABLO AL ORBE Y NO SE LES DA NADA!</t>
  </si>
  <si>
    <t>REY TRAIDOR HUYE DE LA SEDE DE UN PAIS DE ASIA Y SE ASILA EN ISLA CERCA AL MAR ARAL.</t>
  </si>
  <si>
    <t>Proféticos Conflictos|Proféticos Varios</t>
  </si>
  <si>
    <t>SE ATERRÓ LA TIERRA AL VER LOS ROBOS EN RIO. EL TERROR HIERE ESA TIERRA</t>
  </si>
  <si>
    <t>EN ALEPO, AL REY NO LE AGRADA PELEAR CON EL REY DE EEUU. </t>
  </si>
  <si>
    <t>EN GRAN AEROPUERTO DE EUROPA HACEN TERROR, TIENEN REHENES. LOS REYES SE UNEN, SON LOS CAÍNES DE HOY, HACEN QUE CREAN EN SU "UNIÓN" PARANDO EL TERROR AHÍ. NO CREAN EN SU "NOSOTROS" PORQUE ES SOLO UN PASO EN TIRANÍA.</t>
  </si>
  <si>
    <t>HACEN UN ARMA NUCLEAR Y SE VA HACIA SIRIA, SUENA EN TODO LADO Y ARRASARÁ EL SAHARA, TODO TODO, TODOS LO VERÁN; LA ONU AVALÓ ESO.</t>
  </si>
  <si>
    <t>EL PROCESO DE PAZ ES UNA TAREA DE CAÍNES. CARÉAN, ÍDEAN, Y CODÍCIAN TODO EN ARCAS DE POCOS. ES POR ESO QUE NO CRECERÁ EN PAZ (COLOMBIA).</t>
  </si>
  <si>
    <t>EN SOPÓ CAE TORRE, ES TERROR ESTE TAMAÑO MAL.</t>
  </si>
  <si>
    <t>JUDEA VETARÁ EL ALTAR DE DEO (DIOS), SON JUECES Y FALSEAN LA LEY.</t>
  </si>
  <si>
    <t>EN TORONTO TOTEA OJIVA Y LA ARRASARÁ.</t>
  </si>
  <si>
    <t>EN TRENTO TOTEA TORRE.</t>
  </si>
  <si>
    <t>UNA OJIVA TOTEA, ARRASARÁ PARTE DEL JAPÓN; AL VER LO QUE HACE, SE REVELA TODO EL ORBE.</t>
  </si>
  <si>
    <t>ASONADA EN EL PAÍS DE AL LADO, INCENDIAN. LOS ODIOS HACEN ECO EN EL PAÍS, ASESINAN.</t>
  </si>
  <si>
    <t>LANZAN CEPA A PAÍS DE ASIA, LOS AISLAN. ESA CEPA HACE DAÑO, TEMEN NO SE DÉ ASILO Y MEDIAN; SALEN DOCENAS DE ESE PAÍS.</t>
  </si>
  <si>
    <t>UN LÍDER DE RUSIA HUIRÁ A IRÁN, Y LE ECHARÁN DE AHÍ.</t>
  </si>
  <si>
    <t>PIDA PIEDAD POR PADUA (ITALIA). DUELO LA ASOLA, RAPAZ SALE DE AHI CUANDO DEO Y AVE VA AHÍ</t>
  </si>
  <si>
    <t>TIRAN VIRUS DE VIRUELA, LO HARÁN EN LAS ZONAS AL SUR DE IRÁN, SE BLOQUEA LAS SALIDAS DE LOS SERES Y LOS MATAN.</t>
  </si>
  <si>
    <t>CAE EN EL RÍO RHIN (EUROPA) UN PUENTE, ES ISIS.</t>
  </si>
  <si>
    <t>EN RÍO (BRASIL) LAS MASAS SE UNEN. EL NUEVO REY ALZA LAS TASAS, SE HACE TIROTEO.</t>
  </si>
  <si>
    <t>EN LYON HACEN CAER LA SEDE DEL REY. CON REHENES CAREAN AL REY. SON TRES REOS AHÍ. APENA AL REY Y ÉSTE PACTA CON TODOS EN EUROPA HACER UN ARO DE UNIÓN PARA APAGAR EL TERROR.</t>
  </si>
  <si>
    <t>RUSIA AVISA SE ROBARON TODO EL RADIO; ESO IRRADIA TODO EN DERREDOR E IRRADIA LA TIERRA. DICEN: "ISIS LO HIZO". DIOS OS DICE: YA NO HAY NADA, NADA SANO.</t>
  </si>
  <si>
    <t>AL SUR DE SIRIA RUSIA ARRASARÁ. ERRAN AL PENSAR EN REINAR AHI Y ESO ALERTA A TODOS EN LA TIERRA</t>
  </si>
  <si>
    <t>EN ITALIA NO HAY PASO, SE PASAN Y ASOLAN EL PAÍS, SE PELEAN, NO HAY PLATA, HAY CAOS POR ESO, NO HALLARON NADA. LA USARON PARA DARLA AL PLAN DE PAÍSES POR LA PAZ EN ASIA,</t>
  </si>
  <si>
    <t>EN RÍO (BRASIL) SE ACORTA LA PLATA, LLORAN, NO HAY NADA. PELEAS Y PELEAS.</t>
  </si>
  <si>
    <t>EN PERÚ LA FÉ SE FUE. PELEAS POR EL ORO DE AHÍ.</t>
  </si>
  <si>
    <t>EN CUSCO UN JUEZ SE UNE A AMÁN Y EN PERÚ, AL SUR DE PERÚ HACEN MAL, ENOJA A JESUA NO SE AMEN, SE USAN.</t>
  </si>
  <si>
    <t xml:space="preserve">TOTEA EN LA TIERRA RARA ARMA LETAL LANZADA EN ATAQUE, LUTO SE VE EN EL ORBE, ESO ATERRA AL SER.  </t>
  </si>
  <si>
    <t xml:space="preserve">ATAQUE CON MISILES EN ZONA AGRESTE DEL SUDÁN SON LANZADOS DESDE GRECIA, LÍOS HAY.  </t>
  </si>
  <si>
    <t xml:space="preserve">GRECIA ES ALIADA DE SIRIA, ESO GENERA LÍOS ENTRE E.U (UNION EUROPEA)  Y E.I (ESTADO ISLÁMICO)  SE ALZAN TONOS DE GUERRA EN ESAS TIERRAS. </t>
  </si>
  <si>
    <t>SE UNEN REYES Y HACEN ALIANZA; UNEN EL DÓLAR Y EL EURO Y HACEN UN NUEVO CAPITAL, SALE EN LA TELE.  ALERTA ESTO, ES S.O.S.</t>
  </si>
  <si>
    <t>EN PAÍSES DE ASIA NO HAY ASISTENCIA PARA LA PAZ, HAY ENFADOS Y ESO HACE SE RETEN, ¡TARDE SERÁ HACER ESO!.</t>
  </si>
  <si>
    <t>UN ARMA HARÁ COREA, AL ESTE DE ASIA (COREA DEL NORTE), QUE DEJA LOCO AL SER.</t>
  </si>
  <si>
    <t>EL EURO SE CAE, CAOS HABRÁ EN EUROPA POR ESO.</t>
  </si>
  <si>
    <t>AL ALBA SE POSARÁ LA MALDAD EN UNA CASA; EN ESA CASA MATARÁ Y MATARÁ UN DEGENERADO HOMBRE VIL Y RETA A LA O.N.U.</t>
  </si>
  <si>
    <t>SE TRAMA ARMAR ARMA QUE MATARÁ Y QUEMARÁ LA PIEL ENTERA, CUARTEA, HAY PUS, LOS MAREA; SÓLO LOS QUE QUEDEN ACUDEN APRISA Y SE QUEDA DE REHEN.</t>
  </si>
  <si>
    <t>ISIS DESOYE A DIOS Y MANDA UN CÚMULO DE HELIO A LOS DE JUDEA.</t>
  </si>
  <si>
    <t>CAE EL PODER DE ISIS. ASUSTA ESE DÍA.</t>
  </si>
  <si>
    <t>ENCAYA UN BUQUE EN CUBA, CAE VIDA.</t>
  </si>
  <si>
    <t>ISRAEL SOPORTO A UN REY QUE HIERE Y MATA Y LO QUIERE VER CAER. ESE REY ES DE ASIA, ES IRAK.</t>
  </si>
  <si>
    <t>U.S.A (ESTADOS UNIDOS), SEÚL, TÚNEZ,  Y TURCOS SE UNEN A ISIS EI (ESTADO ISLÁMICO) LOS ASUSA, LÍOS HACEN.</t>
  </si>
  <si>
    <t>NINGUNO PONE LO REAL EN LO DE LA PAZ; EN EL TRATADO DE PAZ (EN COLOMBIA) TODOS HONRARÁN AL TRAIDOR Y LE DARÁN TODO LO PEDIDO POCO A POCO.</t>
  </si>
  <si>
    <t>ISIS ASOLARÁ A LA INDIA.</t>
  </si>
  <si>
    <t>NEGARÁN A MARÍA Y HARÁN LA GUERRA EN RUSIA.</t>
  </si>
  <si>
    <t>UNA NACIÓN MANDA UNA ONDA E IRRADIA LA TIERRA, IRRADIA TODO TODO, Y DICE: "DIOS MOSTRÓ ESTO"</t>
  </si>
  <si>
    <t>A CARACAS ENVÍAN JEFE CON EL FIN DE SOCORRER A LOS CRÍOS, LE ENVÍAN COSAS Y LOS DOTA DE TODO EL APOYO Y  LES PAGA Y LES DA POCO A POCO LO DE ELLOS. EL REY DE AHÍ, DE CARACAS, SE ESCAPA.</t>
  </si>
  <si>
    <t>RUSIA SE UNE A SIRIA Y A IRÁN. IRÁN SEDUCE A SIRIA.</t>
  </si>
  <si>
    <t>EN UNA VILLA DE EUROPA SE ALZA LA TIERRA Y HALLARÁN UN RÍO RARO EN EL QUE VERÁN EL VIRUS DE LA VIRUELA</t>
  </si>
  <si>
    <t>UN REY CAE Y HUYE A RUSIA</t>
  </si>
  <si>
    <t>ARMA DE URANIO HACE RUSIA, SERÁ TERROR EN TODA LA TIERRA.</t>
  </si>
  <si>
    <t>POSTURAS Y PELEAS NO DAN PAZ EN TU PAÍS HASTA QUE OREN Y PIDEN PERDÓN A MÍ, DEO (DIOS).</t>
  </si>
  <si>
    <t>LA O.N.U. SERA ALIADA DE LA SALIDA DE LOS SIRIOS DE LA E.U.</t>
  </si>
  <si>
    <t>ALERTA: EL MAL ATACARÁ EL TREN EN N.Y. Y MATARÁ.</t>
  </si>
  <si>
    <t>RODEAN A IRÁN POR AIRE Y TIERRA; EN GUERRA, SE VE LA SANGRE. ¡PESAR, PENAN Y PENAN!</t>
  </si>
  <si>
    <t>EN TASCO (MEXICO)UN CARRO NARCO TOTEA, MUEREN REHENES, APLASTA CASAS.</t>
  </si>
  <si>
    <t>LA PAZ NO SE DA EN TU TIERRA</t>
  </si>
  <si>
    <t>LA URSS SE ALTERNA CON EEUU EN UN RELEVO CON EL DESEO DE ESCONDER EL MOVIL: LOS DOS DESEAN EL ORO DE AHI Y POR ESO RODEAN EL AREA DE SIRIA, IRÁN E IRAQ.</t>
  </si>
  <si>
    <t>ISIS HACE TERROR EN EL SUR EUROPEO, NO HABRÁ PAZ EN EUROPA POR ESO. LOS RUSOS RETAN A ISIS</t>
  </si>
  <si>
    <t xml:space="preserve">ARABES - ARABIA TRATARON DE DETONAR OTRO AVIÓN, LO VIERON EN EL RADAR ANTES. IBA A ONTARIO (CANADA). ROBARON ESE AVIÓN. </t>
  </si>
  <si>
    <t>LONDRES ES ZONA DONDE ANIDA EL ADES, SE RODEA DE LADRONES. LONDRES SE AGITO POR LA RED.</t>
  </si>
  <si>
    <t>RUSIA Y OTROS INSTITUCIONAN Y LANZAN TABLAS DE LA LEY, NO SON DE DIOS, SON DE ELLOS.</t>
  </si>
  <si>
    <t>DELITOS Y MÁS DELITOS, PENAS Y MÁS PENAS. LA PAZ NO PRIMA.</t>
  </si>
  <si>
    <t>NAVAL RUSA SE VA A ASIA. SE  IZA DONDE DERROTÓ/GANÓ USA (ESTADOS UNIDOS) LA GUERRA</t>
  </si>
  <si>
    <t>LA GUERRA IRANÍ Y DE EGIPTO SÓLO TRAE MUERTE: MATAN, LASTIMAN Y SE LLEVAN A LOS PRIMOGÉNITOS.</t>
  </si>
  <si>
    <t>LA ONU HARA LIOS CON COREA DEL NORTE</t>
  </si>
  <si>
    <t>RUSIA SALDRÁ EN CONTRA DE JERUSALÉN.</t>
  </si>
  <si>
    <t>IRAN Y U.S.A. ASILAN A SIRIOS Y LIBANESES.</t>
  </si>
  <si>
    <t>EL ELN SALE Y DESTRUYE EN CALI LAS TIENDAS E INCENDIA LAS CASAS.</t>
  </si>
  <si>
    <t>LA OTAN SALVA REHÉN EN IRÁN</t>
  </si>
  <si>
    <t>ISIS TRAMA MATAR REOS RUSOS. BATALLA DE RUSIA E ISIS VERÁN. LOS DE ISIS SON TAN MALOS, DIOS LOS RETA Y ATACAN LOS RÍOS DE CRETA Y TAHITI.</t>
  </si>
  <si>
    <t>DESTRONAN AL REY ARABE</t>
  </si>
  <si>
    <t xml:space="preserve">EL OLEO SERÁ LA CAUSA DE LA CAIDA DE U.S.A. (ESTADOS UNIDOS), DE AHÍ CAE LO DE "IO" Y EROS. DEO VE ESO. </t>
  </si>
  <si>
    <t>U.S.A. SE ARMA Y ATACA A COREA.</t>
  </si>
  <si>
    <t>EN ONTARIO, DESASTRE EN AVIÓN.</t>
  </si>
  <si>
    <t>EN N.Y. ACORRALAN AL PORTAVOZ DE ISIS.</t>
  </si>
  <si>
    <t>EN U.S.A. SE ROBAN UNA NAVE.</t>
  </si>
  <si>
    <t>SE VAN CIENTOS DE ALMAS DE U.S.A.; LA PAZ DECAE.</t>
  </si>
  <si>
    <t>LE PESA AL REY DE U.S.A. EXCUSARSE DE LA TIRANÍA DEL ÉL. ¡LO HARÁ!, ABUSARÁ.</t>
  </si>
  <si>
    <t>LOS MISMOS RUSOS ATACA(N) A SAMBIA (RUSIA), AMBICIOSOS SON.</t>
  </si>
  <si>
    <t>LOS MISMOS RUSOS ATACA A ZAMBIA. AMBICIOSOS SON.</t>
  </si>
  <si>
    <t>ATACA A COLOMBIA EL PLAN AMBICIOSO DE LA PAZ, SU REY ES ASTUTO, ACUSA A LÍDERES DE ÉL DE HACER PLEITO, NO LE HARÁN CASO; EN EL SUMAPAZ MUCHOS LÍOS HABRÁ POR LA PAZ, CAMBIO A COLOMBIA LE VA. SU REY NO HACE LA PAZ, ÉL PONE PLAZO PARA NO TENER LÍOS CON LA LEY.</t>
  </si>
  <si>
    <t>LOS RUSOS ODIAN A DONALD, ES SOEZ Y AMBICIOSO.</t>
  </si>
  <si>
    <t>SACARON A LOS CURAS EN CARACAS.</t>
  </si>
  <si>
    <t>EUROPA PENARÁ POR EL EURO Y SALEN DEL BLOQUEO QUE LE HARÁN.</t>
  </si>
  <si>
    <t>EN EL SUR DE EUROPA, EN SORRENTO, LOS RUSOS TIRAN UN VENENO.</t>
  </si>
  <si>
    <t>HUYAN DE LAS CASAS SI RUSIA LANZA UN COHETE.</t>
  </si>
  <si>
    <t>RUSIA SE SALE DE LA O.T.A.N.</t>
  </si>
  <si>
    <t>CENSO HACEN EN U.S.A. PARA SABER QUIENES RESIDEN AHÍ Y DECIDIR QUIEN SE QUEDA Y QUIEN NO.</t>
  </si>
  <si>
    <t>EN ALEPO, LOS RUSOS MANDAN UN ARMA QUE MATARÁ; EL POLVO LOS AHOGA. RUSIA SE BURLA DE U.S.A. Y NO OBEDECE. EVADE ÉL AL REY DE BADEN - BADEN (ALEMANIA).</t>
  </si>
  <si>
    <t>COREA A FAVOR DE RUSIA.</t>
  </si>
  <si>
    <t>IRAK FAVORECE A CHINA.</t>
  </si>
  <si>
    <t>IRAK LANZA UN MISIL A LIBIA; CAE EN UNA BASE.</t>
  </si>
  <si>
    <t>LANZAN UN HOLOCAUSTO EN JERUSALÉN.</t>
  </si>
  <si>
    <t>RUSIA SALE DE LA O.N.U., CAUSÓ ANGUSTIAS Y MATÓ.</t>
  </si>
  <si>
    <t>LA TIERRA SE PREPARA PARA VER QUE RUSIA ARRASA BASE DE U.S.A.</t>
  </si>
  <si>
    <t>VIENE NAVE QUE TRAE MUERTE, QUEMA Y ACABA, ES UN GAS, TERMINA CON LA VIDA.</t>
  </si>
  <si>
    <t>BALA EN UN TREN EN CHILE Y MATAN HOMBRES.</t>
  </si>
  <si>
    <t>AL CLAREAR EL DÍA EL REY DE U.S.A. ATACARÁ A SIRIA OTRA VEZ. HACE UNA ALIANZA PARA VER SI SE ACELERA LA SALIDA DE ISIS. LA ALIANZA LA HACE CON LA O.E.A. Y LA O.N.U.</t>
  </si>
  <si>
    <t>CARACAS SE PREPARA PARA LA CAÍDA DEL REY. ¡PERVERSO ES!</t>
  </si>
  <si>
    <t>TENSIÓN DE LOS ÁRABES POR LA ALIANZA DE SUR COREA CON EL REY DE U.S.A., PARA ATACAR A LA NACIÓN QUE USE ARMAS QUE HAGAN MAL Y MATAN SIN PIEDAD.</t>
  </si>
  <si>
    <t>TENSIÓN DE LOS ÁRABES POR LA VISITA DEL REY DE U.S.A. PARA ACLARAR Y VER LA ALIANZA DE SIRIA CON IRÁN.</t>
  </si>
  <si>
    <t>ISIS SE EJERCITA PARA ATACAR A BALA LAS CASAS EN MINNESOTA, Y CON UN CAMIÓN ENVENERARÁ UN RÍO. ¡BOTARÁ, VERTERÁ Y ENVENENARÁ UN RÍO!.</t>
  </si>
  <si>
    <t>LOS DE CHÁVEZ, MUCHOS CHÁVISTAS HARÁN QUE LA NACIÓN SE PARALICE Y NO VOTEN. SERÁ UN CAOS. EN CARACAS SE PARAN LOS CAMIONES Y NO DARÁN PASO A VOTAR; TRANCAN EL PASO. EL EJÉRCITO ESTÁ EN CAMIONES, SAQUEAN, Y QUE EN LA NOCHE NADIE SE VEA O SE IRÁ A LA CARCEL.</t>
  </si>
  <si>
    <t>AYUDA DE U.S.A. A AMÁN.</t>
  </si>
  <si>
    <t>UN GAS EN TÚNEZ HACE QUE A U.S.A. LE DÉ MIEDO DE ESO Y SE SAFA DE LA AYUDA QUE ÉL LE DÁ A QATAR.</t>
  </si>
  <si>
    <t>AVIONES EN S.O.S., ACOSAN AVIONES EN EL AIRE.</t>
  </si>
  <si>
    <t>ARDE MIAMI (E.U.), CAE DE LOS CIELOS UN ARMA; NUMEROSOS SERES MUEREN.</t>
  </si>
  <si>
    <t>ARMA ATACARÁ A LA MECA (ARABIA SAUDITA).</t>
  </si>
  <si>
    <t>LAS NACIONES AMENAZAN POR CONFLICTOS Y HABLAN COSAS CON INSIDIAS PARA PREPARAR LOS SERES A MATARSE POR ODIO Y AVERSIONES A TODO Y A TODOS.</t>
  </si>
  <si>
    <t>CON LA CAÍDA DEL ORO SE ALZARÁN LAS MASAS, SE TRATARÁ DE COLOCAR EL SELLO Y ASÍ PARAR EL CONFLICTO.</t>
  </si>
  <si>
    <t>TODO SERÁ CAOS. SE ATERRAN DE OÍR DE DIOS Y DE SU CASTIGO PARA TODO SER VIVIENTE; SE ACERCA EL DÍA DE YAHVÉ, LAS TINIEBLAS LOS AMENAZAN Y LES HABLAN Y SERÁ PARA TODO EL INFIEL A DIOS. ¡SERÁN DÍAS DE TERROR!.</t>
  </si>
  <si>
    <t>Proféticos Conflictos|Amor</t>
  </si>
  <si>
    <t>EN TAXCO (MÉXICO) NUMEROSOS JUECES NO SON JUSTOS Y LOS MATAN.</t>
  </si>
  <si>
    <t>EN BOSTON UN ARMA CAE DEL CIELO Y ATACARÁ LA ESTACIÓN DEL TREN, ARDE. DOLOROSO ES.</t>
  </si>
  <si>
    <t>TIRAN AL MAR ARMA A LOS ÁRABES EN AMÁN (JORDANIA), MATARÁ. ¡SE LA TOMAN!.</t>
  </si>
  <si>
    <t>REHENES EN ATRACO EN LYON.</t>
  </si>
  <si>
    <t>ARMAS TROZARÁN A AMÁN.</t>
  </si>
  <si>
    <t>ISIS PROVOCA LUTO EN ISRAEL, SUSTO DA ESO!</t>
  </si>
  <si>
    <t>ISIS TIRA TANQUE DE ETER A ARABIA.</t>
  </si>
  <si>
    <t>ALERTA! S.O.S..  SE VIENE LA GUERRA, OREN POR LOS PUEBLOS DE LA TIERRA: ISRAEL, RUSIA, COREAS, IRAN, U.S.A., ASIA Y SIRIA.</t>
  </si>
  <si>
    <t>EL REY DE U.S.A. PROMUEVE EL INICIO DE LA GUERRA.</t>
  </si>
  <si>
    <t>TODA NACIÓN ENTRARÁ EN EL CAOS ANTE LA ALERTA DE LA GUERRA, DESOLADA QUEDARÁ LA GEO (TIERRA) POR LA MUERTE DE LOS SERES.</t>
  </si>
  <si>
    <t>ARMA MATA EN QUINCY, ATERRA A TODA LA TIERRA Y SE ARMA UN CRÁTER. LLORA TODA LA TIERRA, LO LANZAN POR EL REY DE AHÍ EN USA.</t>
  </si>
  <si>
    <t>GUERRAS EN PARIS, PERÚ, IRÁN, ESPAÑA, RUSIA.</t>
  </si>
  <si>
    <t>EN PARÍS GUERREAN, CAE EL REY DE AHÍ; ¡APURAN VOTOS!</t>
  </si>
  <si>
    <t>EN PARÍS GUERREAN, CAE EL REY DE AHÍ, APURAN VOTOS!</t>
  </si>
  <si>
    <t>NOR COREA SE ARMA Y ASUSTA A USA, ES UN LOCO QUE ATACA A SU GENTE.</t>
  </si>
  <si>
    <t>NORCOREA SE ARMA Y ASUSTA A U.S.A.; ES UN LOCO QUE ATACA A SU GENTE.</t>
  </si>
  <si>
    <t>EL REY DEL NORTE (USA) LANZA ARMA LETAL A COREA DEL NORTE, ESO AVIVA LA IRA DE RUSIA Y HACE QUE SE INICIE EL ATAQUE ENTRE IRAN, SIRIA, E ISRAEL.</t>
  </si>
  <si>
    <t>RUSIA APOYA A NOR COREA PARA QUE SAQUE PLAN LETAL. PESAR DA A DIOS ESO.</t>
  </si>
  <si>
    <t>NOR COREA ENTRA EN IRA CONTRA USA Y ATACA BASE AÉREA, TIRA ARMA LETAL QUE MATA AL SER. VAYAN A MISA, OREN Y HARÉ CESAR ESA IDEA DE ESE REY.</t>
  </si>
  <si>
    <t>COREA DEL NORTE AGREDE LAS COSTAS DE GUAM Y ESO DA IRA AL REI DE U.S.A.. OREN Y HARÉ CESAR ESO.</t>
  </si>
  <si>
    <t>TIRAN ARMA Y MATARÁN MILES EN EUROPA.</t>
  </si>
  <si>
    <t>USAN UN AVIÓN PARA TIRAR EN LA TIERRA ÁCIDO LETAL QUE MATARA EL SER.</t>
  </si>
  <si>
    <t>LANZAN UN TANQUETE CON ETER AL MAR CERCA DE LAS COSTAS DE COREA DEL NORTE.</t>
  </si>
  <si>
    <t>LUTO HACEN EN TENNESSEE, CAOS EN TRENES, REHENES, TOTEEN TNT.</t>
  </si>
  <si>
    <t>SE SUSPENDE YA LA PAZ EN SU PAIS, VIENE EL DESDÉN HACIA EL REY DE AHÍ, LO RETAN Y LA PAZ SE VA, PENAN Y PENAN.</t>
  </si>
  <si>
    <t>RUSIA RETA A USA, SE REUNEN EN NY Y PIENSEN SI HAYAN PAZ.</t>
  </si>
  <si>
    <t>EN U.S.A., UN VIL HOMBRE DERRAMARÁ UN GAS Y MATARÁ.</t>
  </si>
  <si>
    <t>BLOQUEAN RÁPIDO EL PASO EN PEREIRA, EN VILO QUEDAN REZOS HOY A DIOS.</t>
  </si>
  <si>
    <t>CITIAN AL SINAI. VEJADA Y ASOLADA QUEDA ESA ZONA EN MANOS DE ISIS. LA O.T.A.N. ENVÍA SOLDADOS Y DE TAJO LOS SACA. SOLLOZO Y LUTO DEJA, DI LA VIDA DE MI HIJO EN POS DE TODO SER Y SOLO SE MATAN, NO SE DA ACATO A MI MANDATO CINCO. ¿QUÉ HA DEJADO EL SER SINO SOLO LUTO? NADA VEN DE MI. LOS DEVORA EL VIL Y LA VIDA DELICTIVA, CON EL SEOL MUERE LA VIDA.</t>
  </si>
  <si>
    <t>SE PROPAGAN GASES, DÍAS DE DUELO. SE HACE EN EL SUR DE VIZCAYA, LOS DETIENEN.</t>
  </si>
  <si>
    <t>CAE UNA LUZ AZULOSA DE UN AVIÓN, ESA LUZ ES VENENOSA Y LETAL.</t>
  </si>
  <si>
    <t>ISRAEL TIRA UNA OJIVA A COREA DEL NORTE. OREN POR ESO.</t>
  </si>
  <si>
    <t>ALIADA DE ISIS TRAZARÁ EN PAPEL LA VIA QUE TRAE GASES VENENOSOS HACIA GASA E ISRAEL. SE ATERRA LA TIERRA.</t>
  </si>
  <si>
    <t>ALERTA! USA ATACA A COREA DEL NORTE POR VÍA AÉREA, TERROR DA AL SER, OREN A TODA HORA POR ESO.</t>
  </si>
  <si>
    <t>EL ELN ATACA EL SUR DE ARAUCA Y CAUCA Y VUELA TORRE AÉREA.</t>
  </si>
  <si>
    <t>EL ELN SE TOMARÁ EL SUR DE SU NACIÓN (COLOMBIA). PELEAS HAY. HACED OROS. PIDE A DIOS LA PAZ.</t>
  </si>
  <si>
    <t>JAPÓN ATACA A NORCOREA POR RUTA AÉREA Y POR EL MAR LE TIRA UNA OJIVA AÉREA.</t>
  </si>
  <si>
    <t>U.S.A. Y LA U.E. ACOSAN A RUSIA POR SER SOCIA DE COREA.</t>
  </si>
  <si>
    <t>ATAQUE A TREN EN SIDNEY.</t>
  </si>
  <si>
    <t>MUERE LIDER DE ELN EN EL SUR DEL CAQUETA.</t>
  </si>
  <si>
    <t>PRIORI ES QUE PROMULGUEN QUE VIENE OTRA GUERRA, QUE EN EL COSMOS SE VERÁ LO DE "IO".</t>
  </si>
  <si>
    <t>MATAN SERES EN VIENA, HARÁ DOLOR.</t>
  </si>
  <si>
    <t>EN ZAIRE SE RENIEGA DE LA FE EN DEO Y EN JESÚS, ESO PRODUCE GUERRA AHÍ.</t>
  </si>
  <si>
    <t>HIJA, MARCHA HABRÁ POR LA PATRIA QUE ESTÁ ADOLORIDA Y PROFANADA POR EL VIL, LOS HABITANTES DE ESA TIERRA DICEN. QUE ESTÉ PRESO O QUE SE VAYA DE AHÍ</t>
  </si>
  <si>
    <t>ATACARÁN AVIÓN EN CARACAS. TERMINA LA TIRANÍA DEL REY.</t>
  </si>
  <si>
    <t>DESOLACIÓN EN LAS CALLES DE PARIS, TODO ES POR UN TREN.</t>
  </si>
  <si>
    <t>EL TODO HABITA AHÍ. EL VIL LANZARÁ UN ATAQUE A UNA ALDEA Y QUEDAN SIN PUENTE EN FRESNO.</t>
  </si>
  <si>
    <t>EN FRESNO (TOLIMA) EL VIL LANZARÁ UN ATAQUE Y QUEDARÁN SIN PUENTE.</t>
  </si>
  <si>
    <t>DESAPARECE EN PARÍS ARTE, DE BELLAS ARTES, BELLEZAS SE LLEVAN.</t>
  </si>
  <si>
    <t>MARÍA AHÍ ; SE ARRUINA LA PAZ AHÍ, ENTRARÁ EL ELN EN TU CIUDAD (BOGOTÁ) POR TODO LADO. EN LAS CALLES, LA CIUDAD QUEDA SOLA.</t>
  </si>
  <si>
    <t>SE ARRUINA LA PAZ AHÍ: ENTRARÁ EL ELN POR TODO LADO EN TU CIUDAD, ATRACADA POR TODO LADO; EN LAS CALLES, LA CIUDAD QUEDA SOLA.</t>
  </si>
  <si>
    <t>EN ACACIAS (META) EL ELN SE TOMA UNA VÍA EN ASONADA, QUE ACABA CON LA VIDA.</t>
  </si>
  <si>
    <t xml:space="preserve">EL ELN PELEARÁ Y LA PENA OS VA, NO ALLAN LA PAZ. </t>
  </si>
  <si>
    <t xml:space="preserve">ECHARÁN EN UNA NUBE ÁCIDO. RUSOS HACEN ESO. </t>
  </si>
  <si>
    <t>EN PERÚ ARÁN CARTAS CASTIGANDO A SU REY POR VARIAR LA LEY Y HACERSE DUEÑO DE EL ORO SE APRESARÁ.</t>
  </si>
  <si>
    <t>U.S.A HARÁ A SIRIA ALERTA. RUSIA ATENTA SI U.S.A ARROJA OJIVA, RUSIA TIRA OTRA A U.S.A.</t>
  </si>
  <si>
    <t>AERONAVE CON ARMA LETAL CAE EN EL MAR DE MÁRMARA.</t>
  </si>
  <si>
    <t>PROPAGAN POR RIO EN U.S.A. EL ÉBOLA. </t>
  </si>
  <si>
    <t>EL ELN ATACA EL CAQUETA</t>
  </si>
  <si>
    <t>QUEMAN UN TREN EN RUSIA  Y ESO HACE AIRAR A SU REY.</t>
  </si>
  <si>
    <t>QUEMAN LA BASÍLICA DE SAN JUAN DE LETRÁN</t>
  </si>
  <si>
    <t>LOS SIRIOS ACOSAN MÁS Y MÁS A NACIÓN CON FE EN DIOS, LOS MATAN, SERÁN SANTOS PUES SE DONAN POR MÍ.</t>
  </si>
  <si>
    <t>CIENTOS DE SERES POR TODA LA CALLE Y EN TODO LADO; EN TU CIUDAD HAY CIENTOS DE DESAPARECIDOS, EN LAS CALLES APARECEN PEDAZOS DE PIEDRAS, POR TODO LADO DOLOR, LA CIUDAD QUEDA HECHA PEDAZOS.
LA TIERRA ENTERA LLENA DE MUERTE.</t>
  </si>
  <si>
    <t>EL CUARTO DE HORA DE LA FARC ES YA, DURA ES ESA HORA CRUEL ES SI INICIA EL CONFLICTO SE ACERCA LA HORA, SELLEN LAS HORAS Y LA NACIÓN, SI ORAN NO TEMAN ESTOY AHÍ. YAVE Y AVE OS GUÍAN PREPARAOS MÁS Y MÁS, NO HALLO OROS POR MI NACIÓN, NO ESTARÉ SI NO VEO OROS.</t>
  </si>
  <si>
    <t>GUERRA ASE PERÚ A VUESTRO REY, LO PERSIGUE, HUYE AL OSCURECER Y A ESPADA HIERE A SUS ENEMIGOS, EL DESPRECIA EL PACTO QUE HICIERA CON SUS DIOSES.</t>
  </si>
  <si>
    <t>HALLAN ARMAS DENTRO DE UN TREN EN N.Y( NUEVA YORK)</t>
  </si>
  <si>
    <t>EL ELN ATACA EL SUR DE SU CIUDAD (BOGOTÁ)</t>
  </si>
  <si>
    <t>LA GUERRA VIENE,  LOS RUSOS LA PROMULGUEN EN VIENA, U.S.A. VIENE A LOS PUEBLOS Y EMPIEZA LA REAL GUERRA EN LA TIERRA, LOS GUÍAN A ALTERAR LA LEY DEL SINAÍ QUIEREN QUE DONEN SU SER AL PERVERSO AL RAPÁZ. ES S.O.S PARA LOS DE YAHVÉ. SERÁ LA HORA DE PASAR LAS HORAS EN EL ALTAR DE YAHVE ALABANDO. ALÉGRENSE LOS MÍOS, LOS DONARÉ A LA TIERRA, MUERE EL BAAL LLEGA ABBÁ Y LO SACA.</t>
  </si>
  <si>
    <t>AL ESTE DE LAOS LA TIERRA LOS BORRA CON UN ARMA SINIESTRA 
¿ES JUSTO ESTO? (NO SR.) NO AVALO ESTO.</t>
  </si>
  <si>
    <t>LA FARC NO RAZONA Y PARTIRÁ EL PAÍS PARA LA MAS CRITICA PAZ, SE CREARÁ UNA FUERZA DE TERROR EN TODO EL PAÍS.</t>
  </si>
  <si>
    <t>¡ALERTA! S.O.S. ATAQUE DEL E.L.N EN EL SUR DE SU PAÍS (COLOMBIA) RECEN A DIOS Y A AVE MARÍA</t>
  </si>
  <si>
    <t>ATAQUE CON AVIONES RUSOS A NORCOREA, OREN, LEAN LA LEY Y RECEN A AVE MARÍA.</t>
  </si>
  <si>
    <t>ISRAEL LANZA NAVE CON GAS LETAL Y ATACA A SIRIA.</t>
  </si>
  <si>
    <t>DESDE EL AIRE ATACAN A RUSIA.</t>
  </si>
  <si>
    <t>U.S.A. ANSÍA LA GUERRA Y LA APURA. VETA A LOS RUSOS</t>
  </si>
  <si>
    <t>U.S.A. ANSÍA LA GUERRA Y LA APURA. VETA A LOS RUSOS.</t>
  </si>
  <si>
    <t>VIENE UN HOLOCAUSTO, HACE UNA ONDA; ES EN CONTRA DE JERUSALÉN.</t>
  </si>
  <si>
    <t>EN GAZA (PALESTINA) MUERE EL SER; UN ARMA DE GAS HACE ESO.</t>
  </si>
  <si>
    <t>¡CAOS EN COLOMBIA!, EL ODIO SE SIEMBRA AHÍ. BOMBAS Y BOMBAS. MUCHOS S.O.S. EN COLOMBIA. ¡COLOMBIA SOMBRÍA!</t>
  </si>
  <si>
    <t>ARMA LETAL TOTEA EN U.S.A., LUTO.</t>
  </si>
  <si>
    <t>ISIS MATA A SERES EN TREN DE ESCOCIA.</t>
  </si>
  <si>
    <t>EL REY DE U.S.A. SALDRÁ DEL PODER.</t>
  </si>
  <si>
    <t>EN INDIA EL AGUA HIEDE; HAY MIEDO DE EL USO DE ESA AGUA.</t>
  </si>
  <si>
    <t>SUDÁN DEL SUR ESPÍA A RUSIA.</t>
  </si>
  <si>
    <t>ARMA LETAL AÉREA LANZAN A U.S.A.</t>
  </si>
  <si>
    <t>ATAQUE DE TREN EN U.S.A., MUEREN SERES.</t>
  </si>
  <si>
    <t>FIN DEL REY DE CARACAS, SE ESCAPA CON UN JEFE DE ÉL.</t>
  </si>
  <si>
    <t>EN SEDE DE T.V. SE VE EL ARRESTO DE UNOS RUSOS EN SEDE DE LA O.N.U.</t>
  </si>
  <si>
    <t>RUSOS USAN NAVES, VERÁN LO RÁPIDO QUE BLOQUEAN A EUROPA.</t>
  </si>
  <si>
    <t>EN HOLANDA HALLAN UNA RED DEL MAL; HALLAN SERES AHÍ, CAERÁ ESA RED.</t>
  </si>
  <si>
    <t>EN TULSA (E.U.) USAN ARMA, MATAN; EL ATAQUE LO HACE SECTA.</t>
  </si>
  <si>
    <t>RARA ARMA ABRE EL MAR Y SE HACE UN SUNAMI, ÉSTE ABARCARÁ DE SIRIA A ISRAEL. PENAN MI MADRE Y JESÚS VIENDO QUE A SU DOLIDA ISRAEL LA ANEGA EL MAR PORQUE SE SUME EN EL MAL. NO ENMIENDA LA SENDA HACIA MÍ.</t>
  </si>
  <si>
    <t>RUSIA, SIRIA, IRÁN Y GOG SE ARMAN Y COGEN A BAAL DE REY Y SE RÍEN DE DIOS. ¡ES LA IRA DE DIOS!</t>
  </si>
  <si>
    <t>ROCES HAY EN PARÍS, SE UNEN RUSOS Y SE LLENAN DE ODIO. PENAN.</t>
  </si>
  <si>
    <t>EN MADRID ARDE DE IRA EL PUEBLO, NO OYEN A NADIE, A ESE PUEBLO LO SOMETEN Y LO HACEN ESCLAVO. ¡HAY NEGACIÓN HACIA DIOS!</t>
  </si>
  <si>
    <t>VIENE FEROS REI A TÚ PATRIA, ARÁ UNA LEI I SE ESTAFA AL ONESTO, SE VA SU ONRA, ES MODA ESO, NO ES BUENO, AI DOLO. DIGAN: "DIOS ENSENA SER ONESTOS".</t>
  </si>
  <si>
    <t>LA TIERRA SE MUERE.
OS ADELANTO: EN TU PAÍS EL MAL SE APROXIMA, HIJOS, CRUZADAS DE MUERTE, PELEAS, MUERTOS, T.N.T.. SE DESVIRTUARÁ A LOS SACERDOTES, SE DESUNEN, SUCESOS Y SUCESOS.
AL REY DE AHÍ LO DIRIGE EL CIELO Y EL MAL TRATA DE QUERER EL PODER, LE LEE LETRAS QUE ÉL NO HIZO. TODOS, TODOS ESOS ODIOS SON DE LOS REYES DEL AYER, NO DE ÉL. LO ACUSAN DE TODO, MENTIRÁN, ¡SE LAMENTARÁN TODOS!. 
EL E.L.N. MATARÁ Y QUERRÁ LAS TIERRAS, ¡GUERRA!.
U.S.A. DELEGARÁ VISITAR Y SE APADRINE AL REY DE AHÍ. ¡SE LAMENTARÁN TODOS!.</t>
  </si>
  <si>
    <t>DICE DIOS: EN EL OTOÑO PENAN, SE VA LA PAZ EN SU PAÍS, PELEAN, MATAN, ES POR ODIO A LO MÍO Y A MI LEY, ESTOS SUCESOS SON TODOS LOS DÍAS.</t>
  </si>
  <si>
    <t>EN AVIONES TRAEN DE SIRIA ORO A RUSIA, ES T.N.T.; ES ENGAÑO DEL REY RUSO.</t>
  </si>
  <si>
    <t>LAS NACIONES SE AMENAZAN, SE ACERCA EL CASTIGO; ISRAEL SE PREPARA PARA SU DIOS.</t>
  </si>
  <si>
    <t>CON CARTAS CONDENAN AL REY DE AHÍ (COLOMBIA). CONDENAN Y CASTIGAN A TODO TESTIGO DE YAHVÉ Y AVE MARÍA.</t>
  </si>
  <si>
    <t>EN CALI, EN TU NACIÓN, EL E.L.N. HARÁ BARRIDO.</t>
  </si>
  <si>
    <t>ATAQUE DE U.S.A. A IRÁN; U.S.A. LE LANZARÁ ARMAS POR VÍA AÉREA QUE MATARÁ SERES, ARABIA SE ALZA EN ARMAS Y APOYA A U.S.A.</t>
  </si>
  <si>
    <t>ASOLARÁ A LAREDO (ESPAÑA) EL DOLOR DE PERDER EL REINO.</t>
  </si>
  <si>
    <t>ARDE PARTE DE LA SEDE DEL REY DE U.S.A.</t>
  </si>
  <si>
    <t>MUCHOS EJÉRCITOS HARÁN ALIANZA NUEVA CONVENIDA CON EL PERVERSO PARA BARRER A U.S.A. Y A LA O.T.A.N.. DICEN QUE NO ACEPTAN LA LEY DE LAS NACIONES. APAGAN LA FÉ.</t>
  </si>
  <si>
    <t>LA HAMBRUNA VIENE, SE AGRAVA EL PARO. ¡ÚNJANSE!, ¡FE!</t>
  </si>
  <si>
    <t>OREN HOY POR ESTE PAÍS (COLOMBIA), HAY DOLOR Y EL REY (EL PRESIDENTE) NO SABE QUÉ HACER, TERROR TIENE. RECEN POR ESO. PARA PARAR LOS PAROS SE TIENEN QUE UNIR TODOS EN OROS.</t>
  </si>
  <si>
    <t>COLOMBIA, SU SUELO SE MECE. 
SOMBRAS HAY, AMBICIOSO PLAN HAY, CODICIOSO PLAN; DIOS OS DARÁ LA LUZ.  COLOMBIA ALZÓ REZOS A DIOS, Y DIOS OS DARÁ EL MODO DE LIDIAR CON ESO.
¡COLOMBIA, MUCHOS S.O.S.!, LO ATACA EL MAL. ORA </t>
  </si>
  <si>
    <t>EL EURO CAE, EL ÓLEO HACE ESO.</t>
  </si>
  <si>
    <t>MISIL ERRA Y CAE EN KENIA.</t>
  </si>
  <si>
    <t>PENOSO SUCESO EN RUSIA CON EL ÓLEO. LA URSS HACE CESAR EL ÓLEO, LO ROBA Y LO HACE ESCASO.
U.S.A PENA AL NO SACAR EL ÓLEO, ELEVA LA IRA Y POR ESO HACE QUE U.S.A. SE CANSE DE ESO Y SE HACE EL CAOS; ÉSTO ACABARÁ LA PAZ Y LAS NUPCIAS DE LA O.N.U., SE CANSAN Y MEDIAN, ES UN ERROR.
EL ORO LO ROBARÁ RUSIA Y COREA. U.S.A ACOSA A RUSIA Y A COREA Y LES SACA EL ÓLEO Y EL ORO. ¡SERÁ DE HORROR!</t>
  </si>
  <si>
    <t>PERÚ, ASIA, GÉNOVA, DELI, BONN, U.S.A., SUIZA, IRÁN, LOS PIRINEOS, CAOS VA POR ROBAR SUS SERES AHÍ. EVADEN DAR EL PAN. NO CENAN. MUEREN DÍA A DÍA SIN DIOS.</t>
  </si>
  <si>
    <t>MOSCÚ NO OBEDECE EN NADA NADA A U.S.A Y A LA U.E. (UNIÓN EUROPEA), PELEAN POR ORO Y NO RAZONAN NADA. SE ARMA Y HACE CESAR EN ZONAS LAS RUTAS PARA ARMAR LAS OBRAS,Y ASÍ POR MAR CAERÁ SARÍN (GAS), Y MÁS ARMAS PONE A LA TIERRA EN DÍAS DE HORROR. ¡RECEN!
MUEREN SERES, NO HAY DÍA SIN QUE DIOS OS DEJE DE QUERER Y DAROS EL PAN, OS SANO POR ORAR MÁS Y MÁS. 
¿SI QUERÉIS QUE DIOS OS DE LA VIDA?. DUELO POR NO SABER OBEDECER.</t>
  </si>
  <si>
    <r>
      <t>TEHERÁN (IRÁN), AMÁN (JORDANIA), MANISA (TUQUÍA), SIRIA, ARRASAN, USAN ARMA RARA; SUS REYES</t>
    </r>
    <r>
      <rPr>
        <sz val="11"/>
        <rFont val="Arial"/>
        <family val="2"/>
      </rPr>
      <t xml:space="preserve"> DIEZMAN</t>
    </r>
    <r>
      <rPr>
        <sz val="11"/>
        <color indexed="8"/>
        <rFont val="Arial"/>
        <family val="2"/>
      </rPr>
      <t xml:space="preserve"> SERES EN LA GEO (TIERRA). DÍA DE MIEDO.
LA HORA ES EL OCASO, ¡OS PESARÁ ESA HORA! ,DESIDIA DE TODO. ABATIDO SE VE YA EL QUE SABE QUE CUMPLIÓ TODO.</t>
    </r>
  </si>
  <si>
    <t>¡OJO! LOS MARCARÁN, LOS MANDAN MARCAR. ¡LA VICTORIA ES DE DIOS!, OS LIBRO DE ESTAS COSAS.</t>
  </si>
  <si>
    <t>LA SALIDA DE LA TROPA AL DESIERTO, ES EL PASO DE LA GUERRA DE IRÁN Y LOS EGIPCIOS HASTA DAR MUERTE.</t>
  </si>
  <si>
    <t>PONEN ESPORAS EN HOTEL; HAY LLAMAS Y TAMBIÉN HAY UN ÁCIDO. ¡CESA LA VIDA!</t>
  </si>
  <si>
    <t>¡OBEDECED!, DESTERRARÁN A TODO EL QUE NO SE DONE AL PLAN.</t>
  </si>
  <si>
    <t>EN REDES DICEN: "HORRENDO ES PRETENDER PONER EN EL AGUA GASES QUE HACEN QUE LOS SERES LES DUELA, LES DE TOS Y EL SER PERECE.</t>
  </si>
  <si>
    <t>EL AGUA SE DAÑA, LLORAN POR TODA LA GEO (TIERRA); PROPONEN HORRENDA LEY. "S.O.S. ES"</t>
  </si>
  <si>
    <t>S.O.S., SE ACABARÁ LA VIDA EN UNA ZONA DE ASIA, ESTO ES S.O.S.; APENARÁ Y SE AÑORA ANTAÑO. ¡APENARÁ, SE VA LA VIDA AHÍ!</t>
  </si>
  <si>
    <t>LA TIERRA ESTÁ DE LUTO; SERÁ DE HORROR. RUSIA VERÁ TODO EL DOLOR DEL MAL QUE PROFIRIÓ</t>
  </si>
  <si>
    <t>ESTARÁ LA CIUDAD, TÚ CIUDAD (BOGOTÁ) ATRACADA, CADA CALLE; LAS CALLES POR TODO LADO. ¡LES ATERRA ESO!</t>
  </si>
  <si>
    <t>YAHVÉ Y AVE MARÍA VEN ARMA RARA.DESEARÁN MANDAR ESTO. ESO HACE UNA ONDA Y  ARRASARÁ, EL MAR SE SUBE Y LA MAREA ARRASA Y ESA ONDA SALE AL VOLGA (RÍO EN RUSIA). TEMEN LLEGUE A YEMÉN (SUR DE LA PENÍNSULA ARÁBICA).</t>
  </si>
  <si>
    <t>TEMOR HABRÁ EN U.S.A.; EL FISCO CAE. ¡CAOS!</t>
  </si>
  <si>
    <t>LOS ÁRABES EN EL SAHARA ACABAN LA GUERRA, SE HARÁ LA PAZ.</t>
  </si>
  <si>
    <t>CROACIA CAE, SE PRENDE, SE QUITA LA VIDA</t>
  </si>
  <si>
    <t>HORACIO SERPA DICE:  EL PAIS DESEA SE RETE A U.S.A. ESO ASUSTÓ A LA O.N.U. SERPA NO SERÁ REY.</t>
  </si>
  <si>
    <t>YASSER HACE TRONAR MORTERO EN TORRES DE LA INDIA. ESO LE DOLERÁ A LA INDIA.</t>
  </si>
  <si>
    <t>TRONA UN MEGATÓN EN EL MAR Y ESTO HARÁ SE UNAN A ORAR.</t>
  </si>
  <si>
    <t>LA O.T.A.N. ERRA EN ARMAR GUERRA, SE ARMA LIO SI HAY NITRO.</t>
  </si>
  <si>
    <t>A OSAMA LADEN LE DAN LA PELEA Y CAE.  E.U.A. (ESTADOS UNIDOS DE AMÉRICA) ARDA DE ODIO A ÉL.  PAREN, A DEO NO LE AGRADA EL ODIO.</t>
  </si>
  <si>
    <t>MATAN A AYATOLÁ EN IRÁN, SE HACE LA GUERRA EN IRÁN Y SIRIA.</t>
  </si>
  <si>
    <t>ÁRABE TIRA AL AGUA RARA ONZA DE VENENO QUE MATA LA VIDA EN EL MAR. ERRA EL SER AL HACER EL MAL, ASÍ SE IRÁ AL SEOL.</t>
  </si>
  <si>
    <t xml:space="preserve">AL QAEDA QUEMA UN NAVÍO EN EL MAR,  ES LETAL, ATERRA A LA TIERRA. EL MAL ATÓ AL NAVÍO. OREN AL SANTO, AL ALTO, QUE OS AMA Y OS SANA DEL MAL. </t>
  </si>
  <si>
    <t>SE CAEN LAS TORRES. IRAK LO HACE POR ODIO; TERROR ES. SE ATERRÓ LA TIERRA, OSAMA NO ES EL SABIO.</t>
  </si>
  <si>
    <t xml:space="preserve">EN U.S.A. PONEN NITRO EN UNA TORRE Y HACEN QUE SE CAIGA, HACE CERO, HAY MUERTOS, SE HIERE A U.S.A. </t>
  </si>
  <si>
    <t xml:space="preserve">CAE TORRE EN U.S.A., HAY MUERTOS. EL TERROR LO HACE. </t>
  </si>
  <si>
    <t xml:space="preserve">LAS FARC ECHA ÁCIDO EN UN RÍO DE LOS LLANOS, MATA A SERES, HACE  CAER TORRES, SON MALOS, SON DE SATÁN Y SU REY ES EL ODIO, HACE QUE SE ARRUINE EL PAÍS, DEBILITA A LOS SERES CON EL TERROR. OLVIDARON QUE SÓLO DIOS ES PAZ Y QUE SÓLO ÉL LA DA. OREN A DIOS AHORA O SUS VIDAS NO SERÁN NADA.  </t>
  </si>
  <si>
    <t>MATAN LA VIDA EN CARACAS EN EL BULLICIO Y LA ALEGRÍA DEL PARO.</t>
  </si>
  <si>
    <t xml:space="preserve">1. LAS FARC ECHA ÁCIDO EN UN RÍO DE LOS LLANOS, MATA A SERES, HACE  CAER TORRES, SON MALOS, SON DE SATÁN Y SU REY ES EL ODIO, HACE QUE SE ARRUINE EL PAÍS, DEBILITA A LOS SERES CON EL TERROR. OLVIDARON QUE SÓLO DIOS ES PAZ Y QUE SÓLO ÉL LA DA. OREN A DIOS AHORA O SUS VIDAS NO SERÁN NADA.  </t>
  </si>
  <si>
    <t xml:space="preserve">EL E.LN. ARRASARÁ A CÓMBITA. CAERÁN MORTEROS, TRONE LA CIUDAD Y HUYEN DE LA LEY. </t>
  </si>
  <si>
    <t>EN MONTERÍA HALLAN DROGAS, SON DE LAS REDES DEL E.L.N.</t>
  </si>
  <si>
    <t xml:space="preserve">AL QAEDA MATA SERES EN BALI. EL MAL DÁ DOLOR AL SER. </t>
  </si>
  <si>
    <t xml:space="preserve">TRONA UNA CIUDAD DE IRAK AL SER ATACADA POR UN NAVÍO DE U.S.A. SADAM DESEA QUE LOS ÁRABES SE UNAN A ÉL PARA HALLAR LA PAZ DE ALÁ.  ORA A DEO O EL JUBILO NO HALLARÁN Y TODO SERÁ UN CAOS. ORAD POR EL QUE NO OYE Y NO VE POR QUE SE IRÁ AL SEOL. </t>
  </si>
  <si>
    <t xml:space="preserve">IRAK Y SADAM DICEN NO TENER ARMAS. LAS ESCONDEN BAJO LA TIERRA, NO SE VEN. LA O.N.U  Y U.S.A. LAS HALLARÁN. EN IRAK ODIAN A U.S.A. </t>
  </si>
  <si>
    <t xml:space="preserve">UN AVIÓN DE U.S.A. ATACA A IRAK. NO HAY PAZ, SE ODIAN. </t>
  </si>
  <si>
    <t xml:space="preserve">LOS ÁRABES ATACAN A SADAM, SE VERÁ SOLO Y SERÁ AMARGO  PARA ÉL, ES EL FIN DEL MALO. HONRA A DIOS. </t>
  </si>
  <si>
    <t xml:space="preserve">AL QAEDA PONE T.N.T EN UN TREN EN ROMA,  PARA HACER QUE TRONE LA CIUDAD. LO HALLAN. </t>
  </si>
  <si>
    <t xml:space="preserve">AL QAEDA E IRAK HACEN GUERRA, DERRAMAN ÁCIDO EN EL RÍO, HACEN CAOS. </t>
  </si>
  <si>
    <t xml:space="preserve">UN VIRUS LETAL CAE EN ASIA Y MUEREN SERES. </t>
  </si>
  <si>
    <t xml:space="preserve">HALLAN URANIO EN IRÁN. LA O.N.U. VE QUE SE USARÁ PARA EL MAL Y NO HABRÁ PAZ. </t>
  </si>
  <si>
    <t xml:space="preserve">IRAK MARCHA AL CAOS POR SU ODIO HACIA  U.S.A..  EL MAL LA TIENE ATADA Y POR ESO ERRA. ID A MI HIJO AMADO, ÉL OS DARÁ LA PAZ. </t>
  </si>
  <si>
    <t xml:space="preserve">LA O.T.A.N.  IRÁ A LA GUERRA CON U.S.A. EN IRAK. </t>
  </si>
  <si>
    <t xml:space="preserve">EN ASIA  ESPÍRITUS DEL MIEDO Y DEL EJE DEL MAL ABRAZAN CON ODIO A LA TIERRA. LOS ÁRABES SON EL PRINCIPIO DEL CAOS Y CAERÁN EN LAS BRASAS DEL SEOL POR RETAR A JESUS. </t>
  </si>
  <si>
    <t xml:space="preserve">QUERRÁ ARABIA MATAR AL REY DE U.S.A.,  ÍDOLO DE LA TIERRA. DIRÁN LOS ÁRABES: ÉL NO ES DE DEO, ÉL ES DEL MAL. </t>
  </si>
  <si>
    <t>CHINA Y COREA SE ALÍAN PARA ATACAR A U.S.A.</t>
  </si>
  <si>
    <t xml:space="preserve">COREA DEL NORTE Y COREA DEL SUR SE ATAN AL MAL. </t>
  </si>
  <si>
    <t xml:space="preserve">COREA DEL NORTE ALZA UN ARMA LETAL, RETA A LA TIERRA Y A U.S.A. A HACER LA  GUERRA. AMARGA SERÁ SU RUINA. </t>
  </si>
  <si>
    <t>IRÁN HACE CAER AVIÓN AL MAR. ESTALLA EN EL AIRE; TERROR CREA.</t>
  </si>
  <si>
    <t>AVIÓN DE U.S.A.  ATACA A  IRÁN Y LA ASOLA.  IRÁN HACE TERROR A LA TIERRA POR NO TENER AMOR,  GUÍAN A LA RUINA AL SER,  ODIAN Y HACEN MATAR POR ALÁ. LEAN LA LEY Y LES HARÉ SABER SI VAN AL SEOL.</t>
  </si>
  <si>
    <t>HABRÁ UNA GUERRA ENTRE IRÁN Y EL SINAÍ. ES UN TIEMPO SECO, SIN COSECHAS.</t>
  </si>
  <si>
    <t>IRAK GRITA A LA TIERRA QUE U.S.A NO ACATA A LA O.N.U. QUE HACE GUERRA Y MATA A LOS SERES.</t>
  </si>
  <si>
    <t xml:space="preserve">EL REY DE IRAK DEVASTARÁ LA TIERRA Y ATERRA AL SER QUE AMA AL SEÑOR. EL ODIO TRAE UNA ERA DE CAOS. LA FE EN DEO OS SANA. DOLOR DA A DEO QUE UN HIJO DE ABRAHAM SEA DEL MAL. </t>
  </si>
  <si>
    <t>LA O.N.U.  HALLA UN ARMA DE PODER QUE PRONTO ASOLARÁ A LA TIERRA EN IRÁN. EL PODER DE U.S.A NO ARRASA AL MALO.</t>
  </si>
  <si>
    <t xml:space="preserve">UN RUSO SERÁ UN REHÉN DE LA E.T.A. LO USAN EN LA SEDE DE LA TELE. ESTALLA LA SEDE. </t>
  </si>
  <si>
    <t>NITRO HACE QUE UNA NAVE SE CAIGA EN VIENA, HAY MUERTOS. AL QAEDA LO HACE, ES TERROR. DIOS LO DICE.</t>
  </si>
  <si>
    <t>CAE ÁCIDO EN BULGARIA Y LOS HOMBRES LO CONSUMEN, S.O.S.</t>
  </si>
  <si>
    <t>BULGARIA AGITA A IRÁN A QUE MARCHE AL LADO DE IRAK CONTRA U.S.A. CAEN HOMBRES. LA O.T.A.N.  SE ALÍA CON U.S.A. ES GUERRA. IRAK LANZA PESTE LETAL QUE MATA A LOS SERES. LOS ARRASAN POR NO OÍR A ABBÁ, SANTO DE LOS SANTOS.</t>
  </si>
  <si>
    <t xml:space="preserve">CHINA ALERTA A LA TIERRA DE  UN ÁCIDO EN LOS RÍOS DE BULGARIA . SI BEBEN EL AGUA , MUEREN. AL QAEDA LO HIZO POR ODIO, PARA CREAR TERROR. CAEN LOS MALOS. </t>
  </si>
  <si>
    <t>LA E.T.A. ATACÓ A ALBÁN.</t>
  </si>
  <si>
    <t>BOTES ACORDONAN LA ISLA DE VARADERO ( CUBA)</t>
  </si>
  <si>
    <t>S.O.S :  SE VEN  AVIONES  ARRASAR A LAS TORRES, SE ATERREN.  ZONA CERO ES. AVIONES TRONAN, ARDEN Y  CAEN EN U.S.A. ESO DARÁ DUELO EN U.S.A Y LOS HARÁ ODIAR AL ISLAM.</t>
  </si>
  <si>
    <t>ERRA  AVIÓN,  ATERRÓ A LA TORRE DE SEARS EN U.S.A.</t>
  </si>
  <si>
    <t>SED DE ODIO HIZO A SADAM ATENTAR HACIA U.S.A, ATERRÓ A LA TIERRA ENTERA, MATÓ LA VIDA.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</si>
</sst>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theme="1"/>
      <name val="Calibri"/>
      <family val="2"/>
      <scheme val="minor"/>
    </font>
    <font>
      <b/>
      <sz val="11"/>
      <color theme="1"/>
      <name val="Arial"/>
      <family val="2"/>
    </font>
    <font>
      <sz val="11"/>
      <color theme="1"/>
      <name val="Arial"/>
      <family val="2"/>
    </font>
    <font>
      <sz val="11"/>
      <name val="Arial"/>
      <family val="2"/>
    </font>
    <font>
      <sz val="11"/>
      <color rgb="FFFF0000"/>
      <name val="Arial"/>
      <family val="2"/>
    </font>
    <font>
      <u/>
      <sz val="11"/>
      <name val="Arial"/>
      <family val="2"/>
    </font>
    <font>
      <b/>
      <sz val="11"/>
      <name val="Arial"/>
      <family val="2"/>
    </font>
    <font>
      <sz val="12"/>
      <color theme="1"/>
      <name val="Calibri"/>
      <family val="2"/>
      <scheme val="minor"/>
    </font>
    <font>
      <sz val="11"/>
      <color indexed="8"/>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7" fillId="0" borderId="0"/>
  </cellStyleXfs>
  <cellXfs count="62">
    <xf numFmtId="0" fontId="0" fillId="0" borderId="0" xfId="0"/>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2" fillId="0" borderId="0" xfId="0" applyFont="1"/>
    <xf numFmtId="0" fontId="3" fillId="0" borderId="2" xfId="0" applyFont="1" applyBorder="1" applyAlignment="1">
      <alignment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1" xfId="0" applyFont="1" applyBorder="1" applyAlignment="1">
      <alignment vertical="center" wrapText="1"/>
    </xf>
    <xf numFmtId="164" fontId="3" fillId="0" borderId="1" xfId="0" applyNumberFormat="1" applyFont="1" applyBorder="1" applyAlignment="1">
      <alignment horizontal="center" vertical="center"/>
    </xf>
    <xf numFmtId="0" fontId="3" fillId="0" borderId="3" xfId="0" applyFont="1" applyBorder="1" applyAlignment="1">
      <alignment vertical="center" wrapText="1"/>
    </xf>
    <xf numFmtId="164" fontId="3" fillId="0" borderId="3"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164" fontId="3" fillId="0" borderId="6" xfId="0" applyNumberFormat="1" applyFont="1" applyBorder="1" applyAlignment="1">
      <alignment horizontal="center" vertical="center" wrapText="1"/>
    </xf>
    <xf numFmtId="0" fontId="3" fillId="0" borderId="7" xfId="0" applyFont="1" applyBorder="1" applyAlignment="1">
      <alignment vertical="center" wrapText="1"/>
    </xf>
    <xf numFmtId="164" fontId="3" fillId="0" borderId="3" xfId="0" applyNumberFormat="1" applyFont="1" applyBorder="1" applyAlignment="1">
      <alignment horizontal="center" vertical="center" wrapText="1"/>
    </xf>
    <xf numFmtId="0" fontId="1" fillId="0" borderId="0" xfId="0" applyFont="1"/>
    <xf numFmtId="0" fontId="3" fillId="0" borderId="8" xfId="0" applyFont="1" applyBorder="1" applyAlignment="1">
      <alignment vertical="center" wrapText="1"/>
    </xf>
    <xf numFmtId="164" fontId="3" fillId="0" borderId="0" xfId="0" applyNumberFormat="1" applyFont="1" applyAlignment="1">
      <alignment horizontal="center" vertical="center" wrapText="1"/>
    </xf>
    <xf numFmtId="0" fontId="4" fillId="0" borderId="0" xfId="0" applyFont="1"/>
    <xf numFmtId="164" fontId="3" fillId="0" borderId="1" xfId="0" applyNumberFormat="1" applyFont="1" applyBorder="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164" fontId="3" fillId="0" borderId="6" xfId="0" applyNumberFormat="1" applyFont="1" applyBorder="1" applyAlignment="1" applyProtection="1">
      <alignment horizontal="center" vertical="center" wrapText="1"/>
      <protection locked="0"/>
    </xf>
    <xf numFmtId="0" fontId="3" fillId="0" borderId="5" xfId="0" applyFont="1" applyBorder="1" applyAlignment="1">
      <alignment horizontal="left" vertical="center" wrapText="1"/>
    </xf>
    <xf numFmtId="164" fontId="3" fillId="0" borderId="3" xfId="0" applyNumberFormat="1" applyFont="1" applyBorder="1" applyAlignment="1" applyProtection="1">
      <alignment horizontal="center" vertical="center" wrapText="1"/>
      <protection locked="0"/>
    </xf>
    <xf numFmtId="0" fontId="3" fillId="0" borderId="0" xfId="0" applyFont="1" applyAlignment="1">
      <alignment vertical="center" wrapText="1"/>
    </xf>
    <xf numFmtId="0" fontId="3" fillId="0" borderId="0" xfId="0" applyFont="1" applyAlignment="1">
      <alignment vertical="center"/>
    </xf>
    <xf numFmtId="14" fontId="3" fillId="0" borderId="0" xfId="0" applyNumberFormat="1"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xf numFmtId="0" fontId="3" fillId="0" borderId="9" xfId="0" applyFont="1" applyBorder="1" applyAlignment="1">
      <alignment vertical="center" wrapText="1"/>
    </xf>
    <xf numFmtId="164" fontId="3" fillId="0" borderId="2" xfId="0" applyNumberFormat="1" applyFont="1" applyBorder="1" applyAlignment="1">
      <alignment horizontal="center" vertical="center" wrapText="1"/>
    </xf>
    <xf numFmtId="0" fontId="2" fillId="0" borderId="2" xfId="0" applyFont="1" applyBorder="1" applyAlignment="1">
      <alignment vertical="center" wrapText="1"/>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left" vertical="center" wrapText="1"/>
    </xf>
    <xf numFmtId="0" fontId="3" fillId="0" borderId="2" xfId="0" applyFont="1" applyBorder="1" applyAlignment="1">
      <alignment vertical="center"/>
    </xf>
    <xf numFmtId="0" fontId="3" fillId="0" borderId="2" xfId="0" applyFont="1" applyBorder="1" applyAlignment="1">
      <alignment horizontal="justify" vertical="center" wrapText="1"/>
    </xf>
    <xf numFmtId="0" fontId="3" fillId="0" borderId="1" xfId="0" applyFont="1" applyBorder="1" applyAlignment="1">
      <alignment vertical="center"/>
    </xf>
    <xf numFmtId="0" fontId="2" fillId="0" borderId="1" xfId="0" applyFont="1" applyBorder="1" applyAlignment="1">
      <alignment vertical="center" wrapText="1"/>
    </xf>
    <xf numFmtId="164" fontId="3"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wrapText="1"/>
    </xf>
    <xf numFmtId="0" fontId="3" fillId="0" borderId="1" xfId="0" applyFont="1" applyBorder="1" applyAlignment="1">
      <alignment horizontal="justify" vertical="center" wrapText="1"/>
    </xf>
    <xf numFmtId="0" fontId="3" fillId="0" borderId="2" xfId="0" applyFont="1" applyBorder="1" applyAlignment="1">
      <alignment wrapText="1"/>
    </xf>
    <xf numFmtId="164" fontId="3" fillId="0" borderId="1" xfId="0" applyNumberFormat="1" applyFont="1" applyBorder="1" applyAlignment="1">
      <alignment horizontal="center" wrapText="1"/>
    </xf>
    <xf numFmtId="164" fontId="3" fillId="0" borderId="6" xfId="0" applyNumberFormat="1" applyFont="1" applyBorder="1" applyAlignment="1">
      <alignment horizontal="center" vertical="center"/>
    </xf>
    <xf numFmtId="0" fontId="2" fillId="0" borderId="2" xfId="0" applyFont="1" applyBorder="1" applyAlignment="1" applyProtection="1">
      <alignment vertical="center" wrapText="1"/>
      <protection locked="0"/>
    </xf>
    <xf numFmtId="0" fontId="2" fillId="0" borderId="9"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2" fillId="0" borderId="2" xfId="0" applyFont="1" applyBorder="1" applyAlignment="1">
      <alignment wrapText="1"/>
    </xf>
    <xf numFmtId="164" fontId="2" fillId="0" borderId="1" xfId="0" applyNumberFormat="1" applyFont="1" applyBorder="1" applyAlignment="1">
      <alignment horizontal="center"/>
    </xf>
    <xf numFmtId="164" fontId="2" fillId="0" borderId="1" xfId="0" applyNumberFormat="1" applyFont="1" applyBorder="1" applyAlignment="1">
      <alignment horizontal="center" wrapText="1"/>
    </xf>
    <xf numFmtId="164" fontId="3" fillId="0" borderId="1" xfId="0" applyNumberFormat="1" applyFont="1" applyBorder="1" applyAlignment="1">
      <alignment horizontal="center"/>
    </xf>
    <xf numFmtId="0" fontId="2" fillId="0" borderId="1" xfId="0" applyFont="1" applyBorder="1" applyAlignment="1">
      <alignment wrapText="1"/>
    </xf>
    <xf numFmtId="0" fontId="2" fillId="0" borderId="2" xfId="1" applyFont="1" applyBorder="1" applyAlignment="1">
      <alignment horizontal="left" vertical="center" wrapText="1"/>
    </xf>
    <xf numFmtId="164" fontId="2" fillId="0" borderId="1" xfId="1" applyNumberFormat="1" applyFont="1" applyBorder="1" applyAlignment="1">
      <alignment horizontal="center" vertical="center" wrapText="1"/>
    </xf>
    <xf numFmtId="164" fontId="2" fillId="0" borderId="0" xfId="0" applyNumberFormat="1" applyFont="1"/>
  </cellXfs>
  <cellStyles count="2">
    <cellStyle name="Normal" xfId="0" builtinId="0"/>
    <cellStyle name="Normal 2" xfId="1" xr:uid="{5C02F564-6CB6-47C4-AA1E-30CE53D3086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44612-94AF-485F-B47A-4647CCCAFF27}">
  <dimension ref="A1:IQ1170"/>
  <sheetViews>
    <sheetView tabSelected="1" topLeftCell="A1159" workbookViewId="0">
      <selection sqref="A1:XFD1048576"/>
    </sheetView>
  </sheetViews>
  <sheetFormatPr baseColWidth="10" defaultRowHeight="14.25" x14ac:dyDescent="0.2"/>
  <cols>
    <col min="1" max="1" width="82.5703125" style="3" customWidth="1"/>
    <col min="2" max="2" width="23.28515625" style="61" customWidth="1"/>
    <col min="3" max="3" width="33.85546875" style="3" customWidth="1"/>
    <col min="4" max="256" width="11.42578125" style="3"/>
    <col min="257" max="257" width="82.5703125" style="3" customWidth="1"/>
    <col min="258" max="258" width="23.28515625" style="3" customWidth="1"/>
    <col min="259" max="259" width="33.85546875" style="3" customWidth="1"/>
    <col min="260" max="512" width="11.42578125" style="3"/>
    <col min="513" max="513" width="82.5703125" style="3" customWidth="1"/>
    <col min="514" max="514" width="23.28515625" style="3" customWidth="1"/>
    <col min="515" max="515" width="33.85546875" style="3" customWidth="1"/>
    <col min="516" max="768" width="11.42578125" style="3"/>
    <col min="769" max="769" width="82.5703125" style="3" customWidth="1"/>
    <col min="770" max="770" width="23.28515625" style="3" customWidth="1"/>
    <col min="771" max="771" width="33.85546875" style="3" customWidth="1"/>
    <col min="772" max="1024" width="11.42578125" style="3"/>
    <col min="1025" max="1025" width="82.5703125" style="3" customWidth="1"/>
    <col min="1026" max="1026" width="23.28515625" style="3" customWidth="1"/>
    <col min="1027" max="1027" width="33.85546875" style="3" customWidth="1"/>
    <col min="1028" max="1280" width="11.42578125" style="3"/>
    <col min="1281" max="1281" width="82.5703125" style="3" customWidth="1"/>
    <col min="1282" max="1282" width="23.28515625" style="3" customWidth="1"/>
    <col min="1283" max="1283" width="33.85546875" style="3" customWidth="1"/>
    <col min="1284" max="1536" width="11.42578125" style="3"/>
    <col min="1537" max="1537" width="82.5703125" style="3" customWidth="1"/>
    <col min="1538" max="1538" width="23.28515625" style="3" customWidth="1"/>
    <col min="1539" max="1539" width="33.85546875" style="3" customWidth="1"/>
    <col min="1540" max="1792" width="11.42578125" style="3"/>
    <col min="1793" max="1793" width="82.5703125" style="3" customWidth="1"/>
    <col min="1794" max="1794" width="23.28515625" style="3" customWidth="1"/>
    <col min="1795" max="1795" width="33.85546875" style="3" customWidth="1"/>
    <col min="1796" max="2048" width="11.42578125" style="3"/>
    <col min="2049" max="2049" width="82.5703125" style="3" customWidth="1"/>
    <col min="2050" max="2050" width="23.28515625" style="3" customWidth="1"/>
    <col min="2051" max="2051" width="33.85546875" style="3" customWidth="1"/>
    <col min="2052" max="2304" width="11.42578125" style="3"/>
    <col min="2305" max="2305" width="82.5703125" style="3" customWidth="1"/>
    <col min="2306" max="2306" width="23.28515625" style="3" customWidth="1"/>
    <col min="2307" max="2307" width="33.85546875" style="3" customWidth="1"/>
    <col min="2308" max="2560" width="11.42578125" style="3"/>
    <col min="2561" max="2561" width="82.5703125" style="3" customWidth="1"/>
    <col min="2562" max="2562" width="23.28515625" style="3" customWidth="1"/>
    <col min="2563" max="2563" width="33.85546875" style="3" customWidth="1"/>
    <col min="2564" max="2816" width="11.42578125" style="3"/>
    <col min="2817" max="2817" width="82.5703125" style="3" customWidth="1"/>
    <col min="2818" max="2818" width="23.28515625" style="3" customWidth="1"/>
    <col min="2819" max="2819" width="33.85546875" style="3" customWidth="1"/>
    <col min="2820" max="3072" width="11.42578125" style="3"/>
    <col min="3073" max="3073" width="82.5703125" style="3" customWidth="1"/>
    <col min="3074" max="3074" width="23.28515625" style="3" customWidth="1"/>
    <col min="3075" max="3075" width="33.85546875" style="3" customWidth="1"/>
    <col min="3076" max="3328" width="11.42578125" style="3"/>
    <col min="3329" max="3329" width="82.5703125" style="3" customWidth="1"/>
    <col min="3330" max="3330" width="23.28515625" style="3" customWidth="1"/>
    <col min="3331" max="3331" width="33.85546875" style="3" customWidth="1"/>
    <col min="3332" max="3584" width="11.42578125" style="3"/>
    <col min="3585" max="3585" width="82.5703125" style="3" customWidth="1"/>
    <col min="3586" max="3586" width="23.28515625" style="3" customWidth="1"/>
    <col min="3587" max="3587" width="33.85546875" style="3" customWidth="1"/>
    <col min="3588" max="3840" width="11.42578125" style="3"/>
    <col min="3841" max="3841" width="82.5703125" style="3" customWidth="1"/>
    <col min="3842" max="3842" width="23.28515625" style="3" customWidth="1"/>
    <col min="3843" max="3843" width="33.85546875" style="3" customWidth="1"/>
    <col min="3844" max="4096" width="11.42578125" style="3"/>
    <col min="4097" max="4097" width="82.5703125" style="3" customWidth="1"/>
    <col min="4098" max="4098" width="23.28515625" style="3" customWidth="1"/>
    <col min="4099" max="4099" width="33.85546875" style="3" customWidth="1"/>
    <col min="4100" max="4352" width="11.42578125" style="3"/>
    <col min="4353" max="4353" width="82.5703125" style="3" customWidth="1"/>
    <col min="4354" max="4354" width="23.28515625" style="3" customWidth="1"/>
    <col min="4355" max="4355" width="33.85546875" style="3" customWidth="1"/>
    <col min="4356" max="4608" width="11.42578125" style="3"/>
    <col min="4609" max="4609" width="82.5703125" style="3" customWidth="1"/>
    <col min="4610" max="4610" width="23.28515625" style="3" customWidth="1"/>
    <col min="4611" max="4611" width="33.85546875" style="3" customWidth="1"/>
    <col min="4612" max="4864" width="11.42578125" style="3"/>
    <col min="4865" max="4865" width="82.5703125" style="3" customWidth="1"/>
    <col min="4866" max="4866" width="23.28515625" style="3" customWidth="1"/>
    <col min="4867" max="4867" width="33.85546875" style="3" customWidth="1"/>
    <col min="4868" max="5120" width="11.42578125" style="3"/>
    <col min="5121" max="5121" width="82.5703125" style="3" customWidth="1"/>
    <col min="5122" max="5122" width="23.28515625" style="3" customWidth="1"/>
    <col min="5123" max="5123" width="33.85546875" style="3" customWidth="1"/>
    <col min="5124" max="5376" width="11.42578125" style="3"/>
    <col min="5377" max="5377" width="82.5703125" style="3" customWidth="1"/>
    <col min="5378" max="5378" width="23.28515625" style="3" customWidth="1"/>
    <col min="5379" max="5379" width="33.85546875" style="3" customWidth="1"/>
    <col min="5380" max="5632" width="11.42578125" style="3"/>
    <col min="5633" max="5633" width="82.5703125" style="3" customWidth="1"/>
    <col min="5634" max="5634" width="23.28515625" style="3" customWidth="1"/>
    <col min="5635" max="5635" width="33.85546875" style="3" customWidth="1"/>
    <col min="5636" max="5888" width="11.42578125" style="3"/>
    <col min="5889" max="5889" width="82.5703125" style="3" customWidth="1"/>
    <col min="5890" max="5890" width="23.28515625" style="3" customWidth="1"/>
    <col min="5891" max="5891" width="33.85546875" style="3" customWidth="1"/>
    <col min="5892" max="6144" width="11.42578125" style="3"/>
    <col min="6145" max="6145" width="82.5703125" style="3" customWidth="1"/>
    <col min="6146" max="6146" width="23.28515625" style="3" customWidth="1"/>
    <col min="6147" max="6147" width="33.85546875" style="3" customWidth="1"/>
    <col min="6148" max="6400" width="11.42578125" style="3"/>
    <col min="6401" max="6401" width="82.5703125" style="3" customWidth="1"/>
    <col min="6402" max="6402" width="23.28515625" style="3" customWidth="1"/>
    <col min="6403" max="6403" width="33.85546875" style="3" customWidth="1"/>
    <col min="6404" max="6656" width="11.42578125" style="3"/>
    <col min="6657" max="6657" width="82.5703125" style="3" customWidth="1"/>
    <col min="6658" max="6658" width="23.28515625" style="3" customWidth="1"/>
    <col min="6659" max="6659" width="33.85546875" style="3" customWidth="1"/>
    <col min="6660" max="6912" width="11.42578125" style="3"/>
    <col min="6913" max="6913" width="82.5703125" style="3" customWidth="1"/>
    <col min="6914" max="6914" width="23.28515625" style="3" customWidth="1"/>
    <col min="6915" max="6915" width="33.85546875" style="3" customWidth="1"/>
    <col min="6916" max="7168" width="11.42578125" style="3"/>
    <col min="7169" max="7169" width="82.5703125" style="3" customWidth="1"/>
    <col min="7170" max="7170" width="23.28515625" style="3" customWidth="1"/>
    <col min="7171" max="7171" width="33.85546875" style="3" customWidth="1"/>
    <col min="7172" max="7424" width="11.42578125" style="3"/>
    <col min="7425" max="7425" width="82.5703125" style="3" customWidth="1"/>
    <col min="7426" max="7426" width="23.28515625" style="3" customWidth="1"/>
    <col min="7427" max="7427" width="33.85546875" style="3" customWidth="1"/>
    <col min="7428" max="7680" width="11.42578125" style="3"/>
    <col min="7681" max="7681" width="82.5703125" style="3" customWidth="1"/>
    <col min="7682" max="7682" width="23.28515625" style="3" customWidth="1"/>
    <col min="7683" max="7683" width="33.85546875" style="3" customWidth="1"/>
    <col min="7684" max="7936" width="11.42578125" style="3"/>
    <col min="7937" max="7937" width="82.5703125" style="3" customWidth="1"/>
    <col min="7938" max="7938" width="23.28515625" style="3" customWidth="1"/>
    <col min="7939" max="7939" width="33.85546875" style="3" customWidth="1"/>
    <col min="7940" max="8192" width="11.42578125" style="3"/>
    <col min="8193" max="8193" width="82.5703125" style="3" customWidth="1"/>
    <col min="8194" max="8194" width="23.28515625" style="3" customWidth="1"/>
    <col min="8195" max="8195" width="33.85546875" style="3" customWidth="1"/>
    <col min="8196" max="8448" width="11.42578125" style="3"/>
    <col min="8449" max="8449" width="82.5703125" style="3" customWidth="1"/>
    <col min="8450" max="8450" width="23.28515625" style="3" customWidth="1"/>
    <col min="8451" max="8451" width="33.85546875" style="3" customWidth="1"/>
    <col min="8452" max="8704" width="11.42578125" style="3"/>
    <col min="8705" max="8705" width="82.5703125" style="3" customWidth="1"/>
    <col min="8706" max="8706" width="23.28515625" style="3" customWidth="1"/>
    <col min="8707" max="8707" width="33.85546875" style="3" customWidth="1"/>
    <col min="8708" max="8960" width="11.42578125" style="3"/>
    <col min="8961" max="8961" width="82.5703125" style="3" customWidth="1"/>
    <col min="8962" max="8962" width="23.28515625" style="3" customWidth="1"/>
    <col min="8963" max="8963" width="33.85546875" style="3" customWidth="1"/>
    <col min="8964" max="9216" width="11.42578125" style="3"/>
    <col min="9217" max="9217" width="82.5703125" style="3" customWidth="1"/>
    <col min="9218" max="9218" width="23.28515625" style="3" customWidth="1"/>
    <col min="9219" max="9219" width="33.85546875" style="3" customWidth="1"/>
    <col min="9220" max="9472" width="11.42578125" style="3"/>
    <col min="9473" max="9473" width="82.5703125" style="3" customWidth="1"/>
    <col min="9474" max="9474" width="23.28515625" style="3" customWidth="1"/>
    <col min="9475" max="9475" width="33.85546875" style="3" customWidth="1"/>
    <col min="9476" max="9728" width="11.42578125" style="3"/>
    <col min="9729" max="9729" width="82.5703125" style="3" customWidth="1"/>
    <col min="9730" max="9730" width="23.28515625" style="3" customWidth="1"/>
    <col min="9731" max="9731" width="33.85546875" style="3" customWidth="1"/>
    <col min="9732" max="9984" width="11.42578125" style="3"/>
    <col min="9985" max="9985" width="82.5703125" style="3" customWidth="1"/>
    <col min="9986" max="9986" width="23.28515625" style="3" customWidth="1"/>
    <col min="9987" max="9987" width="33.85546875" style="3" customWidth="1"/>
    <col min="9988" max="10240" width="11.42578125" style="3"/>
    <col min="10241" max="10241" width="82.5703125" style="3" customWidth="1"/>
    <col min="10242" max="10242" width="23.28515625" style="3" customWidth="1"/>
    <col min="10243" max="10243" width="33.85546875" style="3" customWidth="1"/>
    <col min="10244" max="10496" width="11.42578125" style="3"/>
    <col min="10497" max="10497" width="82.5703125" style="3" customWidth="1"/>
    <col min="10498" max="10498" width="23.28515625" style="3" customWidth="1"/>
    <col min="10499" max="10499" width="33.85546875" style="3" customWidth="1"/>
    <col min="10500" max="10752" width="11.42578125" style="3"/>
    <col min="10753" max="10753" width="82.5703125" style="3" customWidth="1"/>
    <col min="10754" max="10754" width="23.28515625" style="3" customWidth="1"/>
    <col min="10755" max="10755" width="33.85546875" style="3" customWidth="1"/>
    <col min="10756" max="11008" width="11.42578125" style="3"/>
    <col min="11009" max="11009" width="82.5703125" style="3" customWidth="1"/>
    <col min="11010" max="11010" width="23.28515625" style="3" customWidth="1"/>
    <col min="11011" max="11011" width="33.85546875" style="3" customWidth="1"/>
    <col min="11012" max="11264" width="11.42578125" style="3"/>
    <col min="11265" max="11265" width="82.5703125" style="3" customWidth="1"/>
    <col min="11266" max="11266" width="23.28515625" style="3" customWidth="1"/>
    <col min="11267" max="11267" width="33.85546875" style="3" customWidth="1"/>
    <col min="11268" max="11520" width="11.42578125" style="3"/>
    <col min="11521" max="11521" width="82.5703125" style="3" customWidth="1"/>
    <col min="11522" max="11522" width="23.28515625" style="3" customWidth="1"/>
    <col min="11523" max="11523" width="33.85546875" style="3" customWidth="1"/>
    <col min="11524" max="11776" width="11.42578125" style="3"/>
    <col min="11777" max="11777" width="82.5703125" style="3" customWidth="1"/>
    <col min="11778" max="11778" width="23.28515625" style="3" customWidth="1"/>
    <col min="11779" max="11779" width="33.85546875" style="3" customWidth="1"/>
    <col min="11780" max="12032" width="11.42578125" style="3"/>
    <col min="12033" max="12033" width="82.5703125" style="3" customWidth="1"/>
    <col min="12034" max="12034" width="23.28515625" style="3" customWidth="1"/>
    <col min="12035" max="12035" width="33.85546875" style="3" customWidth="1"/>
    <col min="12036" max="12288" width="11.42578125" style="3"/>
    <col min="12289" max="12289" width="82.5703125" style="3" customWidth="1"/>
    <col min="12290" max="12290" width="23.28515625" style="3" customWidth="1"/>
    <col min="12291" max="12291" width="33.85546875" style="3" customWidth="1"/>
    <col min="12292" max="12544" width="11.42578125" style="3"/>
    <col min="12545" max="12545" width="82.5703125" style="3" customWidth="1"/>
    <col min="12546" max="12546" width="23.28515625" style="3" customWidth="1"/>
    <col min="12547" max="12547" width="33.85546875" style="3" customWidth="1"/>
    <col min="12548" max="12800" width="11.42578125" style="3"/>
    <col min="12801" max="12801" width="82.5703125" style="3" customWidth="1"/>
    <col min="12802" max="12802" width="23.28515625" style="3" customWidth="1"/>
    <col min="12803" max="12803" width="33.85546875" style="3" customWidth="1"/>
    <col min="12804" max="13056" width="11.42578125" style="3"/>
    <col min="13057" max="13057" width="82.5703125" style="3" customWidth="1"/>
    <col min="13058" max="13058" width="23.28515625" style="3" customWidth="1"/>
    <col min="13059" max="13059" width="33.85546875" style="3" customWidth="1"/>
    <col min="13060" max="13312" width="11.42578125" style="3"/>
    <col min="13313" max="13313" width="82.5703125" style="3" customWidth="1"/>
    <col min="13314" max="13314" width="23.28515625" style="3" customWidth="1"/>
    <col min="13315" max="13315" width="33.85546875" style="3" customWidth="1"/>
    <col min="13316" max="13568" width="11.42578125" style="3"/>
    <col min="13569" max="13569" width="82.5703125" style="3" customWidth="1"/>
    <col min="13570" max="13570" width="23.28515625" style="3" customWidth="1"/>
    <col min="13571" max="13571" width="33.85546875" style="3" customWidth="1"/>
    <col min="13572" max="13824" width="11.42578125" style="3"/>
    <col min="13825" max="13825" width="82.5703125" style="3" customWidth="1"/>
    <col min="13826" max="13826" width="23.28515625" style="3" customWidth="1"/>
    <col min="13827" max="13827" width="33.85546875" style="3" customWidth="1"/>
    <col min="13828" max="14080" width="11.42578125" style="3"/>
    <col min="14081" max="14081" width="82.5703125" style="3" customWidth="1"/>
    <col min="14082" max="14082" width="23.28515625" style="3" customWidth="1"/>
    <col min="14083" max="14083" width="33.85546875" style="3" customWidth="1"/>
    <col min="14084" max="14336" width="11.42578125" style="3"/>
    <col min="14337" max="14337" width="82.5703125" style="3" customWidth="1"/>
    <col min="14338" max="14338" width="23.28515625" style="3" customWidth="1"/>
    <col min="14339" max="14339" width="33.85546875" style="3" customWidth="1"/>
    <col min="14340" max="14592" width="11.42578125" style="3"/>
    <col min="14593" max="14593" width="82.5703125" style="3" customWidth="1"/>
    <col min="14594" max="14594" width="23.28515625" style="3" customWidth="1"/>
    <col min="14595" max="14595" width="33.85546875" style="3" customWidth="1"/>
    <col min="14596" max="14848" width="11.42578125" style="3"/>
    <col min="14849" max="14849" width="82.5703125" style="3" customWidth="1"/>
    <col min="14850" max="14850" width="23.28515625" style="3" customWidth="1"/>
    <col min="14851" max="14851" width="33.85546875" style="3" customWidth="1"/>
    <col min="14852" max="15104" width="11.42578125" style="3"/>
    <col min="15105" max="15105" width="82.5703125" style="3" customWidth="1"/>
    <col min="15106" max="15106" width="23.28515625" style="3" customWidth="1"/>
    <col min="15107" max="15107" width="33.85546875" style="3" customWidth="1"/>
    <col min="15108" max="15360" width="11.42578125" style="3"/>
    <col min="15361" max="15361" width="82.5703125" style="3" customWidth="1"/>
    <col min="15362" max="15362" width="23.28515625" style="3" customWidth="1"/>
    <col min="15363" max="15363" width="33.85546875" style="3" customWidth="1"/>
    <col min="15364" max="15616" width="11.42578125" style="3"/>
    <col min="15617" max="15617" width="82.5703125" style="3" customWidth="1"/>
    <col min="15618" max="15618" width="23.28515625" style="3" customWidth="1"/>
    <col min="15619" max="15619" width="33.85546875" style="3" customWidth="1"/>
    <col min="15620" max="15872" width="11.42578125" style="3"/>
    <col min="15873" max="15873" width="82.5703125" style="3" customWidth="1"/>
    <col min="15874" max="15874" width="23.28515625" style="3" customWidth="1"/>
    <col min="15875" max="15875" width="33.85546875" style="3" customWidth="1"/>
    <col min="15876" max="16128" width="11.42578125" style="3"/>
    <col min="16129" max="16129" width="82.5703125" style="3" customWidth="1"/>
    <col min="16130" max="16130" width="23.28515625" style="3" customWidth="1"/>
    <col min="16131" max="16131" width="33.85546875" style="3" customWidth="1"/>
    <col min="16132" max="16384" width="11.42578125" style="3"/>
  </cols>
  <sheetData>
    <row r="1" spans="1:3" ht="15" x14ac:dyDescent="0.2">
      <c r="A1" s="1" t="s">
        <v>0</v>
      </c>
      <c r="B1" s="2" t="s">
        <v>1</v>
      </c>
      <c r="C1" s="1" t="s">
        <v>2</v>
      </c>
    </row>
    <row r="2" spans="1:3" x14ac:dyDescent="0.2">
      <c r="A2" s="4" t="s">
        <v>3</v>
      </c>
      <c r="B2" s="5">
        <v>36679</v>
      </c>
      <c r="C2" s="6" t="s">
        <v>4</v>
      </c>
    </row>
    <row r="3" spans="1:3" ht="28.5" x14ac:dyDescent="0.2">
      <c r="A3" s="4" t="s">
        <v>5</v>
      </c>
      <c r="B3" s="5">
        <v>36694</v>
      </c>
      <c r="C3" s="6" t="s">
        <v>4</v>
      </c>
    </row>
    <row r="4" spans="1:3" x14ac:dyDescent="0.2">
      <c r="A4" s="7" t="s">
        <v>6</v>
      </c>
      <c r="B4" s="5">
        <v>36694</v>
      </c>
      <c r="C4" s="6" t="s">
        <v>4</v>
      </c>
    </row>
    <row r="5" spans="1:3" x14ac:dyDescent="0.2">
      <c r="A5" s="8" t="s">
        <v>7</v>
      </c>
      <c r="B5" s="5">
        <v>36694</v>
      </c>
      <c r="C5" s="6" t="s">
        <v>4</v>
      </c>
    </row>
    <row r="6" spans="1:3" x14ac:dyDescent="0.2">
      <c r="A6" s="8" t="s">
        <v>8</v>
      </c>
      <c r="B6" s="5">
        <v>36694</v>
      </c>
      <c r="C6" s="6" t="s">
        <v>4</v>
      </c>
    </row>
    <row r="7" spans="1:3" x14ac:dyDescent="0.2">
      <c r="A7" s="4" t="s">
        <v>9</v>
      </c>
      <c r="B7" s="5">
        <v>36694</v>
      </c>
      <c r="C7" s="6" t="s">
        <v>4</v>
      </c>
    </row>
    <row r="8" spans="1:3" ht="57" x14ac:dyDescent="0.2">
      <c r="A8" s="8" t="s">
        <v>10</v>
      </c>
      <c r="B8" s="5">
        <v>36694</v>
      </c>
      <c r="C8" s="6" t="s">
        <v>4</v>
      </c>
    </row>
    <row r="9" spans="1:3" x14ac:dyDescent="0.2">
      <c r="A9" s="8" t="s">
        <v>11</v>
      </c>
      <c r="B9" s="5">
        <v>36703</v>
      </c>
      <c r="C9" s="6" t="s">
        <v>4</v>
      </c>
    </row>
    <row r="10" spans="1:3" x14ac:dyDescent="0.2">
      <c r="A10" s="4" t="s">
        <v>12</v>
      </c>
      <c r="B10" s="5">
        <v>36704</v>
      </c>
      <c r="C10" s="6" t="s">
        <v>4</v>
      </c>
    </row>
    <row r="11" spans="1:3" x14ac:dyDescent="0.2">
      <c r="A11" s="4" t="s">
        <v>13</v>
      </c>
      <c r="B11" s="5">
        <v>36704</v>
      </c>
      <c r="C11" s="6" t="s">
        <v>4</v>
      </c>
    </row>
    <row r="12" spans="1:3" ht="28.5" x14ac:dyDescent="0.2">
      <c r="A12" s="4" t="s">
        <v>14</v>
      </c>
      <c r="B12" s="5">
        <v>36704</v>
      </c>
      <c r="C12" s="6" t="s">
        <v>4</v>
      </c>
    </row>
    <row r="13" spans="1:3" x14ac:dyDescent="0.2">
      <c r="A13" s="8" t="s">
        <v>15</v>
      </c>
      <c r="B13" s="5">
        <v>36704</v>
      </c>
      <c r="C13" s="6" t="s">
        <v>4</v>
      </c>
    </row>
    <row r="14" spans="1:3" x14ac:dyDescent="0.2">
      <c r="A14" s="4" t="s">
        <v>16</v>
      </c>
      <c r="B14" s="5">
        <v>36709</v>
      </c>
      <c r="C14" s="6" t="s">
        <v>4</v>
      </c>
    </row>
    <row r="15" spans="1:3" x14ac:dyDescent="0.2">
      <c r="A15" s="4" t="s">
        <v>17</v>
      </c>
      <c r="B15" s="5">
        <v>36709</v>
      </c>
      <c r="C15" s="6" t="s">
        <v>4</v>
      </c>
    </row>
    <row r="16" spans="1:3" ht="28.5" x14ac:dyDescent="0.2">
      <c r="A16" s="4" t="s">
        <v>18</v>
      </c>
      <c r="B16" s="5">
        <v>36709</v>
      </c>
      <c r="C16" s="6" t="s">
        <v>4</v>
      </c>
    </row>
    <row r="17" spans="1:3" x14ac:dyDescent="0.2">
      <c r="A17" s="4" t="s">
        <v>19</v>
      </c>
      <c r="B17" s="5">
        <v>36711</v>
      </c>
      <c r="C17" s="6" t="s">
        <v>4</v>
      </c>
    </row>
    <row r="18" spans="1:3" ht="28.5" x14ac:dyDescent="0.2">
      <c r="A18" s="4" t="s">
        <v>20</v>
      </c>
      <c r="B18" s="5">
        <v>36711</v>
      </c>
      <c r="C18" s="6" t="s">
        <v>4</v>
      </c>
    </row>
    <row r="19" spans="1:3" x14ac:dyDescent="0.2">
      <c r="A19" s="4" t="s">
        <v>21</v>
      </c>
      <c r="B19" s="5">
        <v>36975</v>
      </c>
      <c r="C19" s="6" t="s">
        <v>4</v>
      </c>
    </row>
    <row r="20" spans="1:3" x14ac:dyDescent="0.2">
      <c r="A20" s="4" t="s">
        <v>22</v>
      </c>
      <c r="B20" s="5">
        <v>37121</v>
      </c>
      <c r="C20" s="6" t="s">
        <v>4</v>
      </c>
    </row>
    <row r="21" spans="1:3" x14ac:dyDescent="0.2">
      <c r="A21" s="4" t="s">
        <v>23</v>
      </c>
      <c r="B21" s="5">
        <v>37121</v>
      </c>
      <c r="C21" s="6" t="s">
        <v>4</v>
      </c>
    </row>
    <row r="22" spans="1:3" x14ac:dyDescent="0.2">
      <c r="A22" s="4" t="s">
        <v>24</v>
      </c>
      <c r="B22" s="5">
        <v>37121</v>
      </c>
      <c r="C22" s="6" t="s">
        <v>4</v>
      </c>
    </row>
    <row r="23" spans="1:3" ht="28.5" x14ac:dyDescent="0.2">
      <c r="A23" s="4" t="s">
        <v>25</v>
      </c>
      <c r="B23" s="5">
        <v>37123</v>
      </c>
      <c r="C23" s="6" t="s">
        <v>4</v>
      </c>
    </row>
    <row r="24" spans="1:3" x14ac:dyDescent="0.2">
      <c r="A24" s="4" t="s">
        <v>26</v>
      </c>
      <c r="B24" s="5">
        <v>37127</v>
      </c>
      <c r="C24" s="6" t="s">
        <v>4</v>
      </c>
    </row>
    <row r="25" spans="1:3" x14ac:dyDescent="0.2">
      <c r="A25" s="4" t="s">
        <v>27</v>
      </c>
      <c r="B25" s="5">
        <v>37132</v>
      </c>
      <c r="C25" s="6" t="s">
        <v>4</v>
      </c>
    </row>
    <row r="26" spans="1:3" x14ac:dyDescent="0.2">
      <c r="A26" s="7" t="s">
        <v>28</v>
      </c>
      <c r="B26" s="5">
        <v>37132</v>
      </c>
      <c r="C26" s="6" t="s">
        <v>4</v>
      </c>
    </row>
    <row r="27" spans="1:3" x14ac:dyDescent="0.2">
      <c r="A27" s="7" t="s">
        <v>29</v>
      </c>
      <c r="B27" s="5">
        <v>37132</v>
      </c>
      <c r="C27" s="6" t="s">
        <v>4</v>
      </c>
    </row>
    <row r="28" spans="1:3" ht="28.5" x14ac:dyDescent="0.2">
      <c r="A28" s="8" t="s">
        <v>30</v>
      </c>
      <c r="B28" s="9">
        <v>37137</v>
      </c>
      <c r="C28" s="6" t="s">
        <v>4</v>
      </c>
    </row>
    <row r="29" spans="1:3" ht="28.5" x14ac:dyDescent="0.2">
      <c r="A29" s="10" t="s">
        <v>31</v>
      </c>
      <c r="B29" s="11">
        <v>37137</v>
      </c>
      <c r="C29" s="6" t="s">
        <v>4</v>
      </c>
    </row>
    <row r="30" spans="1:3" x14ac:dyDescent="0.2">
      <c r="A30" s="12" t="s">
        <v>32</v>
      </c>
      <c r="B30" s="5">
        <v>37137</v>
      </c>
      <c r="C30" s="6" t="s">
        <v>4</v>
      </c>
    </row>
    <row r="31" spans="1:3" ht="28.5" x14ac:dyDescent="0.2">
      <c r="A31" s="12" t="s">
        <v>33</v>
      </c>
      <c r="B31" s="5">
        <v>37137</v>
      </c>
      <c r="C31" s="6" t="s">
        <v>4</v>
      </c>
    </row>
    <row r="32" spans="1:3" ht="28.5" x14ac:dyDescent="0.2">
      <c r="A32" s="8" t="s">
        <v>34</v>
      </c>
      <c r="B32" s="9">
        <v>37137</v>
      </c>
      <c r="C32" s="6" t="s">
        <v>4</v>
      </c>
    </row>
    <row r="33" spans="1:3" x14ac:dyDescent="0.2">
      <c r="A33" s="8" t="s">
        <v>35</v>
      </c>
      <c r="B33" s="5">
        <v>37147</v>
      </c>
      <c r="C33" s="6" t="s">
        <v>4</v>
      </c>
    </row>
    <row r="34" spans="1:3" x14ac:dyDescent="0.2">
      <c r="A34" s="8" t="s">
        <v>36</v>
      </c>
      <c r="B34" s="9">
        <v>37147</v>
      </c>
      <c r="C34" s="6" t="s">
        <v>4</v>
      </c>
    </row>
    <row r="35" spans="1:3" x14ac:dyDescent="0.2">
      <c r="A35" s="7" t="s">
        <v>37</v>
      </c>
      <c r="B35" s="5">
        <v>37147</v>
      </c>
      <c r="C35" s="6" t="s">
        <v>4</v>
      </c>
    </row>
    <row r="36" spans="1:3" ht="28.5" x14ac:dyDescent="0.2">
      <c r="A36" s="4" t="s">
        <v>38</v>
      </c>
      <c r="B36" s="5">
        <v>37147</v>
      </c>
      <c r="C36" s="6" t="s">
        <v>4</v>
      </c>
    </row>
    <row r="37" spans="1:3" ht="71.25" x14ac:dyDescent="0.2">
      <c r="A37" s="8" t="s">
        <v>39</v>
      </c>
      <c r="B37" s="5">
        <v>37147</v>
      </c>
      <c r="C37" s="6" t="s">
        <v>4</v>
      </c>
    </row>
    <row r="38" spans="1:3" ht="42.75" x14ac:dyDescent="0.2">
      <c r="A38" s="4" t="s">
        <v>40</v>
      </c>
      <c r="B38" s="5">
        <v>37147</v>
      </c>
      <c r="C38" s="6" t="s">
        <v>4</v>
      </c>
    </row>
    <row r="39" spans="1:3" ht="57" x14ac:dyDescent="0.2">
      <c r="A39" s="4" t="s">
        <v>41</v>
      </c>
      <c r="B39" s="5">
        <v>37147</v>
      </c>
      <c r="C39" s="6" t="s">
        <v>4</v>
      </c>
    </row>
    <row r="40" spans="1:3" ht="28.5" x14ac:dyDescent="0.2">
      <c r="A40" s="4" t="s">
        <v>42</v>
      </c>
      <c r="B40" s="5">
        <v>37147</v>
      </c>
      <c r="C40" s="6" t="s">
        <v>4</v>
      </c>
    </row>
    <row r="41" spans="1:3" x14ac:dyDescent="0.2">
      <c r="A41" s="4" t="s">
        <v>43</v>
      </c>
      <c r="B41" s="5">
        <v>37147</v>
      </c>
      <c r="C41" s="6" t="s">
        <v>4</v>
      </c>
    </row>
    <row r="42" spans="1:3" ht="28.5" x14ac:dyDescent="0.2">
      <c r="A42" s="13" t="s">
        <v>44</v>
      </c>
      <c r="B42" s="5">
        <v>37147</v>
      </c>
      <c r="C42" s="6" t="s">
        <v>4</v>
      </c>
    </row>
    <row r="43" spans="1:3" x14ac:dyDescent="0.2">
      <c r="A43" s="8" t="s">
        <v>45</v>
      </c>
      <c r="B43" s="5">
        <v>37147</v>
      </c>
      <c r="C43" s="6" t="s">
        <v>4</v>
      </c>
    </row>
    <row r="44" spans="1:3" ht="28.5" x14ac:dyDescent="0.2">
      <c r="A44" s="8" t="s">
        <v>46</v>
      </c>
      <c r="B44" s="5">
        <v>37147</v>
      </c>
      <c r="C44" s="6" t="s">
        <v>4</v>
      </c>
    </row>
    <row r="45" spans="1:3" ht="28.5" x14ac:dyDescent="0.2">
      <c r="A45" s="8" t="s">
        <v>47</v>
      </c>
      <c r="B45" s="5">
        <v>37147</v>
      </c>
      <c r="C45" s="6" t="s">
        <v>4</v>
      </c>
    </row>
    <row r="46" spans="1:3" ht="28.5" x14ac:dyDescent="0.2">
      <c r="A46" s="4" t="s">
        <v>48</v>
      </c>
      <c r="B46" s="5">
        <v>37147</v>
      </c>
      <c r="C46" s="6" t="s">
        <v>4</v>
      </c>
    </row>
    <row r="47" spans="1:3" ht="28.5" x14ac:dyDescent="0.2">
      <c r="A47" s="4" t="s">
        <v>49</v>
      </c>
      <c r="B47" s="5">
        <v>37147</v>
      </c>
      <c r="C47" s="6" t="s">
        <v>4</v>
      </c>
    </row>
    <row r="48" spans="1:3" x14ac:dyDescent="0.2">
      <c r="A48" s="4" t="s">
        <v>50</v>
      </c>
      <c r="B48" s="5">
        <v>37147</v>
      </c>
      <c r="C48" s="6" t="s">
        <v>4</v>
      </c>
    </row>
    <row r="49" spans="1:3" x14ac:dyDescent="0.2">
      <c r="A49" s="8" t="s">
        <v>51</v>
      </c>
      <c r="B49" s="5">
        <v>37147</v>
      </c>
      <c r="C49" s="6" t="s">
        <v>4</v>
      </c>
    </row>
    <row r="50" spans="1:3" ht="28.5" x14ac:dyDescent="0.2">
      <c r="A50" s="4" t="s">
        <v>52</v>
      </c>
      <c r="B50" s="5">
        <v>37147</v>
      </c>
      <c r="C50" s="6" t="s">
        <v>4</v>
      </c>
    </row>
    <row r="51" spans="1:3" ht="28.5" x14ac:dyDescent="0.2">
      <c r="A51" s="7" t="s">
        <v>53</v>
      </c>
      <c r="B51" s="5">
        <v>37147</v>
      </c>
      <c r="C51" s="6" t="s">
        <v>4</v>
      </c>
    </row>
    <row r="52" spans="1:3" ht="28.5" x14ac:dyDescent="0.2">
      <c r="A52" s="8" t="s">
        <v>54</v>
      </c>
      <c r="B52" s="5">
        <v>37147</v>
      </c>
      <c r="C52" s="6" t="s">
        <v>4</v>
      </c>
    </row>
    <row r="53" spans="1:3" ht="28.5" x14ac:dyDescent="0.2">
      <c r="A53" s="4" t="s">
        <v>55</v>
      </c>
      <c r="B53" s="5">
        <v>37158</v>
      </c>
      <c r="C53" s="6" t="s">
        <v>4</v>
      </c>
    </row>
    <row r="54" spans="1:3" ht="28.5" x14ac:dyDescent="0.2">
      <c r="A54" s="4" t="s">
        <v>56</v>
      </c>
      <c r="B54" s="5">
        <v>37158</v>
      </c>
      <c r="C54" s="6" t="s">
        <v>4</v>
      </c>
    </row>
    <row r="55" spans="1:3" ht="42.75" x14ac:dyDescent="0.2">
      <c r="A55" s="4" t="s">
        <v>57</v>
      </c>
      <c r="B55" s="5">
        <v>37158</v>
      </c>
      <c r="C55" s="6" t="s">
        <v>4</v>
      </c>
    </row>
    <row r="56" spans="1:3" x14ac:dyDescent="0.2">
      <c r="A56" s="4" t="s">
        <v>58</v>
      </c>
      <c r="B56" s="5">
        <v>37158</v>
      </c>
      <c r="C56" s="6" t="s">
        <v>4</v>
      </c>
    </row>
    <row r="57" spans="1:3" ht="28.5" x14ac:dyDescent="0.2">
      <c r="A57" s="4" t="s">
        <v>59</v>
      </c>
      <c r="B57" s="5">
        <v>37158</v>
      </c>
      <c r="C57" s="6" t="s">
        <v>4</v>
      </c>
    </row>
    <row r="58" spans="1:3" x14ac:dyDescent="0.2">
      <c r="A58" s="4" t="s">
        <v>60</v>
      </c>
      <c r="B58" s="5">
        <v>37158</v>
      </c>
      <c r="C58" s="6" t="s">
        <v>4</v>
      </c>
    </row>
    <row r="59" spans="1:3" x14ac:dyDescent="0.2">
      <c r="A59" s="4" t="s">
        <v>61</v>
      </c>
      <c r="B59" s="5">
        <v>37158</v>
      </c>
      <c r="C59" s="6" t="s">
        <v>4</v>
      </c>
    </row>
    <row r="60" spans="1:3" ht="28.5" x14ac:dyDescent="0.2">
      <c r="A60" s="7" t="s">
        <v>62</v>
      </c>
      <c r="B60" s="9">
        <v>37165</v>
      </c>
      <c r="C60" s="6" t="s">
        <v>4</v>
      </c>
    </row>
    <row r="61" spans="1:3" ht="28.5" x14ac:dyDescent="0.2">
      <c r="A61" s="4" t="s">
        <v>63</v>
      </c>
      <c r="B61" s="5">
        <v>37176</v>
      </c>
      <c r="C61" s="6" t="s">
        <v>4</v>
      </c>
    </row>
    <row r="62" spans="1:3" x14ac:dyDescent="0.2">
      <c r="A62" s="4" t="s">
        <v>64</v>
      </c>
      <c r="B62" s="5">
        <v>37176</v>
      </c>
      <c r="C62" s="6" t="s">
        <v>4</v>
      </c>
    </row>
    <row r="63" spans="1:3" ht="28.5" x14ac:dyDescent="0.2">
      <c r="A63" s="4" t="s">
        <v>65</v>
      </c>
      <c r="B63" s="5">
        <v>37176</v>
      </c>
      <c r="C63" s="6" t="s">
        <v>4</v>
      </c>
    </row>
    <row r="64" spans="1:3" ht="28.5" x14ac:dyDescent="0.2">
      <c r="A64" s="4" t="s">
        <v>66</v>
      </c>
      <c r="B64" s="5">
        <v>37176</v>
      </c>
      <c r="C64" s="6" t="s">
        <v>4</v>
      </c>
    </row>
    <row r="65" spans="1:3" x14ac:dyDescent="0.2">
      <c r="A65" s="4" t="s">
        <v>67</v>
      </c>
      <c r="B65" s="5">
        <v>37176</v>
      </c>
      <c r="C65" s="6" t="s">
        <v>4</v>
      </c>
    </row>
    <row r="66" spans="1:3" ht="28.5" x14ac:dyDescent="0.2">
      <c r="A66" s="4" t="s">
        <v>68</v>
      </c>
      <c r="B66" s="5">
        <v>37176</v>
      </c>
      <c r="C66" s="6" t="s">
        <v>4</v>
      </c>
    </row>
    <row r="67" spans="1:3" x14ac:dyDescent="0.2">
      <c r="A67" s="4" t="s">
        <v>69</v>
      </c>
      <c r="B67" s="5">
        <v>37176</v>
      </c>
      <c r="C67" s="6" t="s">
        <v>4</v>
      </c>
    </row>
    <row r="68" spans="1:3" x14ac:dyDescent="0.2">
      <c r="A68" s="4" t="s">
        <v>70</v>
      </c>
      <c r="B68" s="5">
        <v>37176</v>
      </c>
      <c r="C68" s="6" t="s">
        <v>4</v>
      </c>
    </row>
    <row r="69" spans="1:3" ht="28.5" x14ac:dyDescent="0.2">
      <c r="A69" s="4" t="s">
        <v>71</v>
      </c>
      <c r="B69" s="5">
        <v>37176</v>
      </c>
      <c r="C69" s="6" t="s">
        <v>4</v>
      </c>
    </row>
    <row r="70" spans="1:3" x14ac:dyDescent="0.2">
      <c r="A70" s="4" t="s">
        <v>72</v>
      </c>
      <c r="B70" s="5">
        <v>37176</v>
      </c>
      <c r="C70" s="6" t="s">
        <v>4</v>
      </c>
    </row>
    <row r="71" spans="1:3" x14ac:dyDescent="0.2">
      <c r="A71" s="4" t="s">
        <v>73</v>
      </c>
      <c r="B71" s="5">
        <v>37176</v>
      </c>
      <c r="C71" s="6" t="s">
        <v>4</v>
      </c>
    </row>
    <row r="72" spans="1:3" x14ac:dyDescent="0.2">
      <c r="A72" s="8" t="s">
        <v>74</v>
      </c>
      <c r="B72" s="5">
        <v>37176</v>
      </c>
      <c r="C72" s="6" t="s">
        <v>4</v>
      </c>
    </row>
    <row r="73" spans="1:3" ht="28.5" x14ac:dyDescent="0.2">
      <c r="A73" s="4" t="s">
        <v>75</v>
      </c>
      <c r="B73" s="9">
        <v>37178</v>
      </c>
      <c r="C73" s="6" t="s">
        <v>4</v>
      </c>
    </row>
    <row r="74" spans="1:3" ht="28.5" x14ac:dyDescent="0.2">
      <c r="A74" s="8" t="s">
        <v>76</v>
      </c>
      <c r="B74" s="5">
        <v>37178</v>
      </c>
      <c r="C74" s="6" t="s">
        <v>4</v>
      </c>
    </row>
    <row r="75" spans="1:3" x14ac:dyDescent="0.2">
      <c r="A75" s="4" t="s">
        <v>77</v>
      </c>
      <c r="B75" s="5">
        <v>37178</v>
      </c>
      <c r="C75" s="6" t="s">
        <v>4</v>
      </c>
    </row>
    <row r="76" spans="1:3" ht="42.75" x14ac:dyDescent="0.2">
      <c r="A76" s="4" t="s">
        <v>78</v>
      </c>
      <c r="B76" s="5">
        <v>37178</v>
      </c>
      <c r="C76" s="6" t="s">
        <v>4</v>
      </c>
    </row>
    <row r="77" spans="1:3" x14ac:dyDescent="0.2">
      <c r="A77" s="8" t="s">
        <v>79</v>
      </c>
      <c r="B77" s="5">
        <v>37178</v>
      </c>
      <c r="C77" s="6" t="s">
        <v>4</v>
      </c>
    </row>
    <row r="78" spans="1:3" x14ac:dyDescent="0.2">
      <c r="A78" s="7" t="s">
        <v>80</v>
      </c>
      <c r="B78" s="5">
        <v>37178</v>
      </c>
      <c r="C78" s="6" t="s">
        <v>4</v>
      </c>
    </row>
    <row r="79" spans="1:3" x14ac:dyDescent="0.2">
      <c r="A79" s="4" t="s">
        <v>81</v>
      </c>
      <c r="B79" s="5">
        <v>37194</v>
      </c>
      <c r="C79" s="6" t="s">
        <v>4</v>
      </c>
    </row>
    <row r="80" spans="1:3" ht="28.5" x14ac:dyDescent="0.2">
      <c r="A80" s="7" t="s">
        <v>82</v>
      </c>
      <c r="B80" s="5">
        <v>37194</v>
      </c>
      <c r="C80" s="6" t="s">
        <v>4</v>
      </c>
    </row>
    <row r="81" spans="1:3" ht="28.5" x14ac:dyDescent="0.2">
      <c r="A81" s="4" t="s">
        <v>83</v>
      </c>
      <c r="B81" s="5">
        <v>37208</v>
      </c>
      <c r="C81" s="6" t="s">
        <v>4</v>
      </c>
    </row>
    <row r="82" spans="1:3" ht="28.5" x14ac:dyDescent="0.2">
      <c r="A82" s="4" t="s">
        <v>84</v>
      </c>
      <c r="B82" s="5">
        <v>37234</v>
      </c>
      <c r="C82" s="6" t="s">
        <v>4</v>
      </c>
    </row>
    <row r="83" spans="1:3" ht="28.5" x14ac:dyDescent="0.2">
      <c r="A83" s="4" t="s">
        <v>85</v>
      </c>
      <c r="B83" s="5">
        <v>37234</v>
      </c>
      <c r="C83" s="6" t="s">
        <v>4</v>
      </c>
    </row>
    <row r="84" spans="1:3" ht="28.5" x14ac:dyDescent="0.2">
      <c r="A84" s="4" t="s">
        <v>86</v>
      </c>
      <c r="B84" s="5">
        <v>37234</v>
      </c>
      <c r="C84" s="6" t="s">
        <v>4</v>
      </c>
    </row>
    <row r="85" spans="1:3" x14ac:dyDescent="0.2">
      <c r="A85" s="4" t="s">
        <v>87</v>
      </c>
      <c r="B85" s="5">
        <v>37234</v>
      </c>
      <c r="C85" s="6" t="s">
        <v>4</v>
      </c>
    </row>
    <row r="86" spans="1:3" x14ac:dyDescent="0.2">
      <c r="A86" s="8" t="s">
        <v>88</v>
      </c>
      <c r="B86" s="5">
        <v>37252</v>
      </c>
      <c r="C86" s="6" t="s">
        <v>4</v>
      </c>
    </row>
    <row r="87" spans="1:3" x14ac:dyDescent="0.2">
      <c r="A87" s="4" t="s">
        <v>89</v>
      </c>
      <c r="B87" s="5">
        <v>37288</v>
      </c>
      <c r="C87" s="6" t="s">
        <v>4</v>
      </c>
    </row>
    <row r="88" spans="1:3" x14ac:dyDescent="0.2">
      <c r="A88" s="4" t="s">
        <v>90</v>
      </c>
      <c r="B88" s="5">
        <v>37288</v>
      </c>
      <c r="C88" s="6" t="s">
        <v>4</v>
      </c>
    </row>
    <row r="89" spans="1:3" x14ac:dyDescent="0.2">
      <c r="A89" s="8" t="s">
        <v>91</v>
      </c>
      <c r="B89" s="5">
        <v>37288</v>
      </c>
      <c r="C89" s="6" t="s">
        <v>4</v>
      </c>
    </row>
    <row r="90" spans="1:3" x14ac:dyDescent="0.2">
      <c r="A90" s="8" t="s">
        <v>92</v>
      </c>
      <c r="B90" s="9">
        <v>37288</v>
      </c>
      <c r="C90" s="6" t="s">
        <v>4</v>
      </c>
    </row>
    <row r="91" spans="1:3" ht="28.5" x14ac:dyDescent="0.2">
      <c r="A91" s="4" t="s">
        <v>93</v>
      </c>
      <c r="B91" s="5">
        <v>37288</v>
      </c>
      <c r="C91" s="6" t="s">
        <v>4</v>
      </c>
    </row>
    <row r="92" spans="1:3" ht="28.5" x14ac:dyDescent="0.2">
      <c r="A92" s="4" t="s">
        <v>94</v>
      </c>
      <c r="B92" s="5">
        <v>37288</v>
      </c>
      <c r="C92" s="6" t="s">
        <v>4</v>
      </c>
    </row>
    <row r="93" spans="1:3" x14ac:dyDescent="0.2">
      <c r="A93" s="4" t="s">
        <v>95</v>
      </c>
      <c r="B93" s="5">
        <v>37288</v>
      </c>
      <c r="C93" s="6" t="s">
        <v>4</v>
      </c>
    </row>
    <row r="94" spans="1:3" ht="28.5" x14ac:dyDescent="0.2">
      <c r="A94" s="4" t="s">
        <v>96</v>
      </c>
      <c r="B94" s="5">
        <v>37288</v>
      </c>
      <c r="C94" s="6" t="s">
        <v>4</v>
      </c>
    </row>
    <row r="95" spans="1:3" ht="28.5" x14ac:dyDescent="0.2">
      <c r="A95" s="14" t="s">
        <v>97</v>
      </c>
      <c r="B95" s="15">
        <v>37288</v>
      </c>
      <c r="C95" s="6" t="s">
        <v>4</v>
      </c>
    </row>
    <row r="96" spans="1:3" x14ac:dyDescent="0.2">
      <c r="A96" s="8" t="s">
        <v>98</v>
      </c>
      <c r="B96" s="5">
        <v>37288</v>
      </c>
      <c r="C96" s="6" t="s">
        <v>4</v>
      </c>
    </row>
    <row r="97" spans="1:3" x14ac:dyDescent="0.2">
      <c r="A97" s="8" t="s">
        <v>99</v>
      </c>
      <c r="B97" s="5">
        <v>37310</v>
      </c>
      <c r="C97" s="6" t="s">
        <v>4</v>
      </c>
    </row>
    <row r="98" spans="1:3" ht="28.5" x14ac:dyDescent="0.2">
      <c r="A98" s="16" t="s">
        <v>100</v>
      </c>
      <c r="B98" s="17">
        <v>37310</v>
      </c>
      <c r="C98" s="6" t="s">
        <v>4</v>
      </c>
    </row>
    <row r="99" spans="1:3" ht="28.5" x14ac:dyDescent="0.2">
      <c r="A99" s="8" t="s">
        <v>101</v>
      </c>
      <c r="B99" s="5">
        <v>37310</v>
      </c>
      <c r="C99" s="6" t="s">
        <v>4</v>
      </c>
    </row>
    <row r="100" spans="1:3" ht="28.5" x14ac:dyDescent="0.2">
      <c r="A100" s="8" t="s">
        <v>102</v>
      </c>
      <c r="B100" s="5">
        <v>37310</v>
      </c>
      <c r="C100" s="6" t="s">
        <v>4</v>
      </c>
    </row>
    <row r="101" spans="1:3" ht="28.5" x14ac:dyDescent="0.2">
      <c r="A101" s="8" t="s">
        <v>103</v>
      </c>
      <c r="B101" s="5">
        <v>37312</v>
      </c>
      <c r="C101" s="6" t="s">
        <v>4</v>
      </c>
    </row>
    <row r="102" spans="1:3" ht="57" x14ac:dyDescent="0.2">
      <c r="A102" s="8" t="s">
        <v>104</v>
      </c>
      <c r="B102" s="9">
        <v>37312</v>
      </c>
      <c r="C102" s="6" t="s">
        <v>4</v>
      </c>
    </row>
    <row r="103" spans="1:3" s="18" customFormat="1" ht="28.5" x14ac:dyDescent="0.25">
      <c r="A103" s="8" t="s">
        <v>105</v>
      </c>
      <c r="B103" s="9">
        <v>37312</v>
      </c>
      <c r="C103" s="6" t="s">
        <v>4</v>
      </c>
    </row>
    <row r="104" spans="1:3" s="18" customFormat="1" ht="28.5" x14ac:dyDescent="0.25">
      <c r="A104" s="8" t="s">
        <v>106</v>
      </c>
      <c r="B104" s="5">
        <v>37313</v>
      </c>
      <c r="C104" s="6" t="s">
        <v>4</v>
      </c>
    </row>
    <row r="105" spans="1:3" s="18" customFormat="1" ht="15" x14ac:dyDescent="0.25">
      <c r="A105" s="8" t="s">
        <v>107</v>
      </c>
      <c r="B105" s="5">
        <v>37313</v>
      </c>
      <c r="C105" s="6" t="s">
        <v>4</v>
      </c>
    </row>
    <row r="106" spans="1:3" s="18" customFormat="1" ht="28.5" x14ac:dyDescent="0.25">
      <c r="A106" s="8" t="s">
        <v>108</v>
      </c>
      <c r="B106" s="5">
        <v>37313</v>
      </c>
      <c r="C106" s="6" t="s">
        <v>4</v>
      </c>
    </row>
    <row r="107" spans="1:3" s="18" customFormat="1" ht="15" x14ac:dyDescent="0.25">
      <c r="A107" s="8" t="s">
        <v>109</v>
      </c>
      <c r="B107" s="5">
        <v>37313</v>
      </c>
      <c r="C107" s="6" t="s">
        <v>4</v>
      </c>
    </row>
    <row r="108" spans="1:3" s="18" customFormat="1" ht="15" x14ac:dyDescent="0.25">
      <c r="A108" s="8" t="s">
        <v>110</v>
      </c>
      <c r="B108" s="5">
        <v>37313</v>
      </c>
      <c r="C108" s="6" t="s">
        <v>4</v>
      </c>
    </row>
    <row r="109" spans="1:3" s="18" customFormat="1" ht="15" x14ac:dyDescent="0.25">
      <c r="A109" s="8" t="s">
        <v>111</v>
      </c>
      <c r="B109" s="5">
        <v>37368</v>
      </c>
      <c r="C109" s="6" t="s">
        <v>4</v>
      </c>
    </row>
    <row r="110" spans="1:3" s="18" customFormat="1" ht="15" x14ac:dyDescent="0.25">
      <c r="A110" s="8" t="s">
        <v>112</v>
      </c>
      <c r="B110" s="5">
        <v>37393</v>
      </c>
      <c r="C110" s="6" t="s">
        <v>4</v>
      </c>
    </row>
    <row r="111" spans="1:3" s="18" customFormat="1" ht="15" x14ac:dyDescent="0.25">
      <c r="A111" s="12" t="s">
        <v>113</v>
      </c>
      <c r="B111" s="9">
        <v>37393</v>
      </c>
      <c r="C111" s="6" t="s">
        <v>4</v>
      </c>
    </row>
    <row r="112" spans="1:3" s="18" customFormat="1" ht="15" x14ac:dyDescent="0.25">
      <c r="A112" s="8" t="s">
        <v>114</v>
      </c>
      <c r="B112" s="5">
        <v>37393</v>
      </c>
      <c r="C112" s="6" t="s">
        <v>4</v>
      </c>
    </row>
    <row r="113" spans="1:3" s="18" customFormat="1" ht="15" x14ac:dyDescent="0.25">
      <c r="A113" s="8" t="s">
        <v>115</v>
      </c>
      <c r="B113" s="5">
        <v>37393</v>
      </c>
      <c r="C113" s="6" t="s">
        <v>4</v>
      </c>
    </row>
    <row r="114" spans="1:3" s="18" customFormat="1" ht="15" x14ac:dyDescent="0.25">
      <c r="A114" s="10" t="s">
        <v>116</v>
      </c>
      <c r="B114" s="17">
        <v>37408</v>
      </c>
      <c r="C114" s="6" t="s">
        <v>4</v>
      </c>
    </row>
    <row r="115" spans="1:3" x14ac:dyDescent="0.2">
      <c r="A115" s="16" t="s">
        <v>117</v>
      </c>
      <c r="B115" s="17">
        <v>37408</v>
      </c>
      <c r="C115" s="6" t="s">
        <v>4</v>
      </c>
    </row>
    <row r="116" spans="1:3" ht="28.5" x14ac:dyDescent="0.2">
      <c r="A116" s="4" t="s">
        <v>118</v>
      </c>
      <c r="B116" s="5">
        <v>38648</v>
      </c>
      <c r="C116" s="6" t="s">
        <v>4</v>
      </c>
    </row>
    <row r="117" spans="1:3" x14ac:dyDescent="0.2">
      <c r="A117" s="4" t="s">
        <v>119</v>
      </c>
      <c r="B117" s="5">
        <v>38648</v>
      </c>
      <c r="C117" s="6" t="s">
        <v>4</v>
      </c>
    </row>
    <row r="118" spans="1:3" ht="28.5" x14ac:dyDescent="0.2">
      <c r="A118" s="8" t="s">
        <v>120</v>
      </c>
      <c r="B118" s="5">
        <v>38669</v>
      </c>
      <c r="C118" s="6" t="s">
        <v>4</v>
      </c>
    </row>
    <row r="119" spans="1:3" x14ac:dyDescent="0.2">
      <c r="A119" s="7" t="s">
        <v>121</v>
      </c>
      <c r="B119" s="5">
        <v>38737</v>
      </c>
      <c r="C119" s="6" t="s">
        <v>4</v>
      </c>
    </row>
    <row r="120" spans="1:3" x14ac:dyDescent="0.2">
      <c r="A120" s="4" t="s">
        <v>122</v>
      </c>
      <c r="B120" s="5">
        <v>38741</v>
      </c>
      <c r="C120" s="6" t="s">
        <v>4</v>
      </c>
    </row>
    <row r="121" spans="1:3" x14ac:dyDescent="0.2">
      <c r="A121" s="7" t="s">
        <v>123</v>
      </c>
      <c r="B121" s="5">
        <v>38749</v>
      </c>
      <c r="C121" s="6" t="s">
        <v>4</v>
      </c>
    </row>
    <row r="122" spans="1:3" x14ac:dyDescent="0.2">
      <c r="A122" s="4" t="s">
        <v>124</v>
      </c>
      <c r="B122" s="5">
        <v>38749</v>
      </c>
      <c r="C122" s="6" t="s">
        <v>4</v>
      </c>
    </row>
    <row r="123" spans="1:3" x14ac:dyDescent="0.2">
      <c r="A123" s="4" t="s">
        <v>125</v>
      </c>
      <c r="B123" s="5">
        <v>38756</v>
      </c>
      <c r="C123" s="6" t="s">
        <v>4</v>
      </c>
    </row>
    <row r="124" spans="1:3" ht="28.5" x14ac:dyDescent="0.2">
      <c r="A124" s="4" t="s">
        <v>126</v>
      </c>
      <c r="B124" s="5">
        <v>38796</v>
      </c>
      <c r="C124" s="6" t="s">
        <v>4</v>
      </c>
    </row>
    <row r="125" spans="1:3" x14ac:dyDescent="0.2">
      <c r="A125" s="7" t="s">
        <v>127</v>
      </c>
      <c r="B125" s="5">
        <v>38807</v>
      </c>
      <c r="C125" s="6" t="s">
        <v>4</v>
      </c>
    </row>
    <row r="126" spans="1:3" x14ac:dyDescent="0.2">
      <c r="A126" s="7" t="s">
        <v>128</v>
      </c>
      <c r="B126" s="5">
        <v>38814</v>
      </c>
      <c r="C126" s="6" t="s">
        <v>4</v>
      </c>
    </row>
    <row r="127" spans="1:3" ht="28.5" x14ac:dyDescent="0.2">
      <c r="A127" s="4" t="s">
        <v>129</v>
      </c>
      <c r="B127" s="5">
        <v>38824</v>
      </c>
      <c r="C127" s="6" t="s">
        <v>4</v>
      </c>
    </row>
    <row r="128" spans="1:3" ht="28.5" x14ac:dyDescent="0.2">
      <c r="A128" s="4" t="s">
        <v>130</v>
      </c>
      <c r="B128" s="5">
        <v>38824</v>
      </c>
      <c r="C128" s="6" t="s">
        <v>4</v>
      </c>
    </row>
    <row r="129" spans="1:3" x14ac:dyDescent="0.2">
      <c r="A129" s="4" t="s">
        <v>131</v>
      </c>
      <c r="B129" s="5">
        <v>38831</v>
      </c>
      <c r="C129" s="6" t="s">
        <v>4</v>
      </c>
    </row>
    <row r="130" spans="1:3" x14ac:dyDescent="0.2">
      <c r="A130" s="7" t="s">
        <v>132</v>
      </c>
      <c r="B130" s="5">
        <v>38833</v>
      </c>
      <c r="C130" s="6" t="s">
        <v>4</v>
      </c>
    </row>
    <row r="131" spans="1:3" x14ac:dyDescent="0.2">
      <c r="A131" s="12" t="s">
        <v>133</v>
      </c>
      <c r="B131" s="5">
        <v>38845</v>
      </c>
      <c r="C131" s="6" t="s">
        <v>4</v>
      </c>
    </row>
    <row r="132" spans="1:3" x14ac:dyDescent="0.2">
      <c r="A132" s="7" t="s">
        <v>134</v>
      </c>
      <c r="B132" s="5">
        <v>38845</v>
      </c>
      <c r="C132" s="6" t="s">
        <v>4</v>
      </c>
    </row>
    <row r="133" spans="1:3" x14ac:dyDescent="0.2">
      <c r="A133" s="4" t="s">
        <v>135</v>
      </c>
      <c r="B133" s="5">
        <v>38845</v>
      </c>
      <c r="C133" s="6" t="s">
        <v>4</v>
      </c>
    </row>
    <row r="134" spans="1:3" x14ac:dyDescent="0.2">
      <c r="A134" s="7" t="s">
        <v>136</v>
      </c>
      <c r="B134" s="5">
        <v>38845</v>
      </c>
      <c r="C134" s="6" t="s">
        <v>4</v>
      </c>
    </row>
    <row r="135" spans="1:3" x14ac:dyDescent="0.2">
      <c r="A135" s="8" t="s">
        <v>137</v>
      </c>
      <c r="B135" s="5">
        <v>38845</v>
      </c>
      <c r="C135" s="6" t="s">
        <v>4</v>
      </c>
    </row>
    <row r="136" spans="1:3" x14ac:dyDescent="0.2">
      <c r="A136" s="7" t="s">
        <v>138</v>
      </c>
      <c r="B136" s="5">
        <v>38872</v>
      </c>
      <c r="C136" s="6" t="s">
        <v>4</v>
      </c>
    </row>
    <row r="137" spans="1:3" ht="28.5" x14ac:dyDescent="0.2">
      <c r="A137" s="4" t="s">
        <v>139</v>
      </c>
      <c r="B137" s="5">
        <v>38872</v>
      </c>
      <c r="C137" s="6" t="s">
        <v>4</v>
      </c>
    </row>
    <row r="138" spans="1:3" x14ac:dyDescent="0.2">
      <c r="A138" s="4" t="s">
        <v>140</v>
      </c>
      <c r="B138" s="5">
        <v>38926</v>
      </c>
      <c r="C138" s="6" t="s">
        <v>4</v>
      </c>
    </row>
    <row r="139" spans="1:3" x14ac:dyDescent="0.2">
      <c r="A139" s="8" t="s">
        <v>141</v>
      </c>
      <c r="B139" s="5">
        <v>38926</v>
      </c>
      <c r="C139" s="6" t="s">
        <v>4</v>
      </c>
    </row>
    <row r="140" spans="1:3" x14ac:dyDescent="0.2">
      <c r="A140" s="8" t="s">
        <v>142</v>
      </c>
      <c r="B140" s="5">
        <v>38926</v>
      </c>
      <c r="C140" s="6" t="s">
        <v>4</v>
      </c>
    </row>
    <row r="141" spans="1:3" x14ac:dyDescent="0.2">
      <c r="A141" s="8" t="s">
        <v>143</v>
      </c>
      <c r="B141" s="5">
        <v>38927</v>
      </c>
      <c r="C141" s="6" t="s">
        <v>4</v>
      </c>
    </row>
    <row r="142" spans="1:3" x14ac:dyDescent="0.2">
      <c r="A142" s="14" t="s">
        <v>144</v>
      </c>
      <c r="B142" s="15">
        <v>38928</v>
      </c>
      <c r="C142" s="6" t="s">
        <v>4</v>
      </c>
    </row>
    <row r="143" spans="1:3" s="18" customFormat="1" ht="15" x14ac:dyDescent="0.25">
      <c r="A143" s="4" t="s">
        <v>145</v>
      </c>
      <c r="B143" s="5">
        <v>38930</v>
      </c>
      <c r="C143" s="6" t="s">
        <v>4</v>
      </c>
    </row>
    <row r="144" spans="1:3" x14ac:dyDescent="0.2">
      <c r="A144" s="4" t="s">
        <v>146</v>
      </c>
      <c r="B144" s="5">
        <v>38937</v>
      </c>
      <c r="C144" s="6" t="s">
        <v>4</v>
      </c>
    </row>
    <row r="145" spans="1:3" ht="28.5" x14ac:dyDescent="0.2">
      <c r="A145" s="16" t="s">
        <v>147</v>
      </c>
      <c r="B145" s="17">
        <v>38938</v>
      </c>
      <c r="C145" s="6" t="s">
        <v>4</v>
      </c>
    </row>
    <row r="146" spans="1:3" x14ac:dyDescent="0.2">
      <c r="A146" s="7" t="s">
        <v>148</v>
      </c>
      <c r="B146" s="5">
        <v>38938</v>
      </c>
      <c r="C146" s="6" t="s">
        <v>4</v>
      </c>
    </row>
    <row r="147" spans="1:3" ht="28.5" x14ac:dyDescent="0.2">
      <c r="A147" s="4" t="s">
        <v>149</v>
      </c>
      <c r="B147" s="5">
        <v>38938</v>
      </c>
      <c r="C147" s="6" t="s">
        <v>4</v>
      </c>
    </row>
    <row r="148" spans="1:3" x14ac:dyDescent="0.2">
      <c r="A148" s="4" t="s">
        <v>150</v>
      </c>
      <c r="B148" s="5">
        <v>38940</v>
      </c>
      <c r="C148" s="6" t="s">
        <v>4</v>
      </c>
    </row>
    <row r="149" spans="1:3" ht="28.5" x14ac:dyDescent="0.2">
      <c r="A149" s="4" t="s">
        <v>151</v>
      </c>
      <c r="B149" s="5">
        <v>38940</v>
      </c>
      <c r="C149" s="6" t="s">
        <v>4</v>
      </c>
    </row>
    <row r="150" spans="1:3" x14ac:dyDescent="0.2">
      <c r="A150" s="4" t="s">
        <v>152</v>
      </c>
      <c r="B150" s="5">
        <v>38940</v>
      </c>
      <c r="C150" s="6" t="s">
        <v>4</v>
      </c>
    </row>
    <row r="151" spans="1:3" x14ac:dyDescent="0.2">
      <c r="A151" s="7" t="s">
        <v>153</v>
      </c>
      <c r="B151" s="5">
        <v>38940</v>
      </c>
      <c r="C151" s="6" t="s">
        <v>4</v>
      </c>
    </row>
    <row r="152" spans="1:3" x14ac:dyDescent="0.2">
      <c r="A152" s="7" t="s">
        <v>154</v>
      </c>
      <c r="B152" s="5">
        <v>38950</v>
      </c>
      <c r="C152" s="6" t="s">
        <v>4</v>
      </c>
    </row>
    <row r="153" spans="1:3" x14ac:dyDescent="0.2">
      <c r="A153" s="4" t="s">
        <v>155</v>
      </c>
      <c r="B153" s="5">
        <v>38961</v>
      </c>
      <c r="C153" s="6" t="s">
        <v>4</v>
      </c>
    </row>
    <row r="154" spans="1:3" ht="28.5" x14ac:dyDescent="0.2">
      <c r="A154" s="14" t="s">
        <v>156</v>
      </c>
      <c r="B154" s="15">
        <v>38981</v>
      </c>
      <c r="C154" s="6" t="s">
        <v>4</v>
      </c>
    </row>
    <row r="155" spans="1:3" x14ac:dyDescent="0.2">
      <c r="A155" s="4" t="s">
        <v>157</v>
      </c>
      <c r="B155" s="5">
        <v>38988</v>
      </c>
      <c r="C155" s="6" t="s">
        <v>4</v>
      </c>
    </row>
    <row r="156" spans="1:3" s="18" customFormat="1" ht="15" x14ac:dyDescent="0.25">
      <c r="A156" s="8" t="s">
        <v>158</v>
      </c>
      <c r="B156" s="5">
        <v>38989</v>
      </c>
      <c r="C156" s="6" t="s">
        <v>4</v>
      </c>
    </row>
    <row r="157" spans="1:3" x14ac:dyDescent="0.2">
      <c r="A157" s="8" t="s">
        <v>159</v>
      </c>
      <c r="B157" s="5">
        <v>38989</v>
      </c>
      <c r="C157" s="6" t="s">
        <v>4</v>
      </c>
    </row>
    <row r="158" spans="1:3" x14ac:dyDescent="0.2">
      <c r="A158" s="16" t="s">
        <v>160</v>
      </c>
      <c r="B158" s="17">
        <v>38992</v>
      </c>
      <c r="C158" s="6" t="s">
        <v>4</v>
      </c>
    </row>
    <row r="159" spans="1:3" x14ac:dyDescent="0.2">
      <c r="A159" s="8" t="s">
        <v>161</v>
      </c>
      <c r="B159" s="5">
        <v>39013</v>
      </c>
      <c r="C159" s="6" t="s">
        <v>4</v>
      </c>
    </row>
    <row r="160" spans="1:3" x14ac:dyDescent="0.2">
      <c r="A160" s="4" t="s">
        <v>162</v>
      </c>
      <c r="B160" s="5">
        <v>39022</v>
      </c>
      <c r="C160" s="6" t="s">
        <v>4</v>
      </c>
    </row>
    <row r="161" spans="1:3" x14ac:dyDescent="0.2">
      <c r="A161" s="4" t="s">
        <v>163</v>
      </c>
      <c r="B161" s="5">
        <v>39027</v>
      </c>
      <c r="C161" s="6" t="s">
        <v>4</v>
      </c>
    </row>
    <row r="162" spans="1:3" x14ac:dyDescent="0.2">
      <c r="A162" s="8" t="s">
        <v>164</v>
      </c>
      <c r="B162" s="5">
        <v>39041</v>
      </c>
      <c r="C162" s="6" t="s">
        <v>4</v>
      </c>
    </row>
    <row r="163" spans="1:3" s="18" customFormat="1" ht="28.5" x14ac:dyDescent="0.25">
      <c r="A163" s="4" t="s">
        <v>165</v>
      </c>
      <c r="B163" s="5">
        <v>39070</v>
      </c>
      <c r="C163" s="6" t="s">
        <v>4</v>
      </c>
    </row>
    <row r="164" spans="1:3" ht="28.5" x14ac:dyDescent="0.2">
      <c r="A164" s="19" t="s">
        <v>166</v>
      </c>
      <c r="B164" s="15">
        <v>39107</v>
      </c>
      <c r="C164" s="6" t="s">
        <v>4</v>
      </c>
    </row>
    <row r="165" spans="1:3" x14ac:dyDescent="0.2">
      <c r="A165" s="16" t="s">
        <v>167</v>
      </c>
      <c r="B165" s="17">
        <v>39122</v>
      </c>
      <c r="C165" s="6" t="s">
        <v>4</v>
      </c>
    </row>
    <row r="166" spans="1:3" x14ac:dyDescent="0.2">
      <c r="A166" s="4" t="s">
        <v>168</v>
      </c>
      <c r="B166" s="5">
        <v>39122</v>
      </c>
      <c r="C166" s="6" t="s">
        <v>4</v>
      </c>
    </row>
    <row r="167" spans="1:3" ht="28.5" x14ac:dyDescent="0.2">
      <c r="A167" s="4" t="s">
        <v>169</v>
      </c>
      <c r="B167" s="5">
        <v>39125</v>
      </c>
      <c r="C167" s="6" t="s">
        <v>4</v>
      </c>
    </row>
    <row r="168" spans="1:3" x14ac:dyDescent="0.2">
      <c r="A168" s="7" t="s">
        <v>170</v>
      </c>
      <c r="B168" s="5">
        <v>39129</v>
      </c>
      <c r="C168" s="6" t="s">
        <v>4</v>
      </c>
    </row>
    <row r="169" spans="1:3" x14ac:dyDescent="0.2">
      <c r="A169" s="4" t="s">
        <v>171</v>
      </c>
      <c r="B169" s="5">
        <v>39129</v>
      </c>
      <c r="C169" s="6" t="s">
        <v>4</v>
      </c>
    </row>
    <row r="170" spans="1:3" x14ac:dyDescent="0.2">
      <c r="A170" s="4" t="s">
        <v>172</v>
      </c>
      <c r="B170" s="5">
        <v>39136</v>
      </c>
      <c r="C170" s="6" t="s">
        <v>4</v>
      </c>
    </row>
    <row r="171" spans="1:3" x14ac:dyDescent="0.2">
      <c r="A171" s="7" t="s">
        <v>173</v>
      </c>
      <c r="B171" s="5">
        <v>39140</v>
      </c>
      <c r="C171" s="6" t="s">
        <v>4</v>
      </c>
    </row>
    <row r="172" spans="1:3" x14ac:dyDescent="0.2">
      <c r="A172" s="4" t="s">
        <v>174</v>
      </c>
      <c r="B172" s="5">
        <v>39140</v>
      </c>
      <c r="C172" s="6" t="s">
        <v>4</v>
      </c>
    </row>
    <row r="173" spans="1:3" x14ac:dyDescent="0.2">
      <c r="A173" s="7" t="s">
        <v>175</v>
      </c>
      <c r="B173" s="5">
        <v>39143</v>
      </c>
      <c r="C173" s="6" t="s">
        <v>4</v>
      </c>
    </row>
    <row r="174" spans="1:3" x14ac:dyDescent="0.2">
      <c r="A174" s="4" t="s">
        <v>176</v>
      </c>
      <c r="B174" s="5">
        <v>39146</v>
      </c>
      <c r="C174" s="6" t="s">
        <v>4</v>
      </c>
    </row>
    <row r="175" spans="1:3" x14ac:dyDescent="0.2">
      <c r="A175" s="7" t="s">
        <v>177</v>
      </c>
      <c r="B175" s="5">
        <v>39146</v>
      </c>
      <c r="C175" s="6" t="s">
        <v>4</v>
      </c>
    </row>
    <row r="176" spans="1:3" x14ac:dyDescent="0.2">
      <c r="A176" s="4" t="s">
        <v>178</v>
      </c>
      <c r="B176" s="5">
        <v>39146</v>
      </c>
      <c r="C176" s="6" t="s">
        <v>4</v>
      </c>
    </row>
    <row r="177" spans="1:3" x14ac:dyDescent="0.2">
      <c r="A177" s="7" t="s">
        <v>179</v>
      </c>
      <c r="B177" s="5">
        <v>39146</v>
      </c>
      <c r="C177" s="6" t="s">
        <v>4</v>
      </c>
    </row>
    <row r="178" spans="1:3" x14ac:dyDescent="0.2">
      <c r="A178" s="4" t="s">
        <v>180</v>
      </c>
      <c r="B178" s="5">
        <v>39146</v>
      </c>
      <c r="C178" s="6" t="s">
        <v>4</v>
      </c>
    </row>
    <row r="179" spans="1:3" x14ac:dyDescent="0.2">
      <c r="A179" s="4" t="s">
        <v>181</v>
      </c>
      <c r="B179" s="5">
        <v>39146</v>
      </c>
      <c r="C179" s="6" t="s">
        <v>4</v>
      </c>
    </row>
    <row r="180" spans="1:3" x14ac:dyDescent="0.2">
      <c r="A180" s="4" t="s">
        <v>182</v>
      </c>
      <c r="B180" s="5">
        <v>39146</v>
      </c>
      <c r="C180" s="6" t="s">
        <v>4</v>
      </c>
    </row>
    <row r="181" spans="1:3" x14ac:dyDescent="0.2">
      <c r="A181" s="4" t="s">
        <v>183</v>
      </c>
      <c r="B181" s="5">
        <v>39146</v>
      </c>
      <c r="C181" s="6" t="s">
        <v>4</v>
      </c>
    </row>
    <row r="182" spans="1:3" x14ac:dyDescent="0.2">
      <c r="A182" s="7" t="s">
        <v>184</v>
      </c>
      <c r="B182" s="5">
        <v>39146</v>
      </c>
      <c r="C182" s="6" t="s">
        <v>4</v>
      </c>
    </row>
    <row r="183" spans="1:3" ht="28.5" x14ac:dyDescent="0.2">
      <c r="A183" s="4" t="s">
        <v>185</v>
      </c>
      <c r="B183" s="5">
        <v>39153</v>
      </c>
      <c r="C183" s="6" t="s">
        <v>4</v>
      </c>
    </row>
    <row r="184" spans="1:3" x14ac:dyDescent="0.2">
      <c r="A184" s="4" t="s">
        <v>186</v>
      </c>
      <c r="B184" s="5">
        <v>39163</v>
      </c>
      <c r="C184" s="6" t="s">
        <v>4</v>
      </c>
    </row>
    <row r="185" spans="1:3" x14ac:dyDescent="0.2">
      <c r="A185" s="4" t="s">
        <v>187</v>
      </c>
      <c r="B185" s="5">
        <v>39164</v>
      </c>
      <c r="C185" s="6" t="s">
        <v>4</v>
      </c>
    </row>
    <row r="186" spans="1:3" x14ac:dyDescent="0.2">
      <c r="A186" s="4" t="s">
        <v>188</v>
      </c>
      <c r="B186" s="5">
        <v>39164</v>
      </c>
      <c r="C186" s="6" t="s">
        <v>4</v>
      </c>
    </row>
    <row r="187" spans="1:3" x14ac:dyDescent="0.2">
      <c r="A187" s="4" t="s">
        <v>189</v>
      </c>
      <c r="B187" s="5">
        <v>39167</v>
      </c>
      <c r="C187" s="6" t="s">
        <v>4</v>
      </c>
    </row>
    <row r="188" spans="1:3" x14ac:dyDescent="0.2">
      <c r="A188" s="7" t="s">
        <v>190</v>
      </c>
      <c r="B188" s="5">
        <v>39167</v>
      </c>
      <c r="C188" s="6" t="s">
        <v>4</v>
      </c>
    </row>
    <row r="189" spans="1:3" x14ac:dyDescent="0.2">
      <c r="A189" s="7" t="s">
        <v>191</v>
      </c>
      <c r="B189" s="5">
        <v>39168</v>
      </c>
      <c r="C189" s="6" t="s">
        <v>4</v>
      </c>
    </row>
    <row r="190" spans="1:3" x14ac:dyDescent="0.2">
      <c r="A190" s="4" t="s">
        <v>192</v>
      </c>
      <c r="B190" s="5">
        <v>39168</v>
      </c>
      <c r="C190" s="6" t="s">
        <v>4</v>
      </c>
    </row>
    <row r="191" spans="1:3" x14ac:dyDescent="0.2">
      <c r="A191" s="4" t="s">
        <v>193</v>
      </c>
      <c r="B191" s="5">
        <v>39185</v>
      </c>
      <c r="C191" s="6" t="s">
        <v>4</v>
      </c>
    </row>
    <row r="192" spans="1:3" x14ac:dyDescent="0.2">
      <c r="A192" s="4" t="s">
        <v>194</v>
      </c>
      <c r="B192" s="5">
        <v>39185</v>
      </c>
      <c r="C192" s="6" t="s">
        <v>4</v>
      </c>
    </row>
    <row r="193" spans="1:3" x14ac:dyDescent="0.2">
      <c r="A193" s="4" t="s">
        <v>195</v>
      </c>
      <c r="B193" s="5">
        <v>39185</v>
      </c>
      <c r="C193" s="6" t="s">
        <v>4</v>
      </c>
    </row>
    <row r="194" spans="1:3" x14ac:dyDescent="0.2">
      <c r="A194" s="7" t="s">
        <v>196</v>
      </c>
      <c r="B194" s="5">
        <v>39188</v>
      </c>
      <c r="C194" s="6" t="s">
        <v>4</v>
      </c>
    </row>
    <row r="195" spans="1:3" x14ac:dyDescent="0.2">
      <c r="A195" s="4" t="s">
        <v>197</v>
      </c>
      <c r="B195" s="5">
        <v>39193</v>
      </c>
      <c r="C195" s="6" t="s">
        <v>4</v>
      </c>
    </row>
    <row r="196" spans="1:3" ht="28.5" x14ac:dyDescent="0.2">
      <c r="A196" s="4" t="s">
        <v>198</v>
      </c>
      <c r="B196" s="5">
        <v>39195</v>
      </c>
      <c r="C196" s="6" t="s">
        <v>4</v>
      </c>
    </row>
    <row r="197" spans="1:3" x14ac:dyDescent="0.2">
      <c r="A197" s="4" t="s">
        <v>199</v>
      </c>
      <c r="B197" s="5">
        <v>39197</v>
      </c>
      <c r="C197" s="6" t="s">
        <v>4</v>
      </c>
    </row>
    <row r="198" spans="1:3" x14ac:dyDescent="0.2">
      <c r="A198" s="4" t="s">
        <v>200</v>
      </c>
      <c r="B198" s="5">
        <v>39197</v>
      </c>
      <c r="C198" s="6" t="s">
        <v>4</v>
      </c>
    </row>
    <row r="199" spans="1:3" x14ac:dyDescent="0.2">
      <c r="A199" s="7" t="s">
        <v>201</v>
      </c>
      <c r="B199" s="5">
        <v>39197</v>
      </c>
      <c r="C199" s="6" t="s">
        <v>4</v>
      </c>
    </row>
    <row r="200" spans="1:3" x14ac:dyDescent="0.2">
      <c r="A200" s="4" t="s">
        <v>202</v>
      </c>
      <c r="B200" s="5">
        <v>39206</v>
      </c>
      <c r="C200" s="6" t="s">
        <v>4</v>
      </c>
    </row>
    <row r="201" spans="1:3" ht="28.5" x14ac:dyDescent="0.2">
      <c r="A201" s="4" t="s">
        <v>203</v>
      </c>
      <c r="B201" s="5">
        <v>39209</v>
      </c>
      <c r="C201" s="6" t="s">
        <v>4</v>
      </c>
    </row>
    <row r="202" spans="1:3" ht="42.75" x14ac:dyDescent="0.2">
      <c r="A202" s="4" t="s">
        <v>204</v>
      </c>
      <c r="B202" s="5">
        <v>39213</v>
      </c>
      <c r="C202" s="6" t="s">
        <v>4</v>
      </c>
    </row>
    <row r="203" spans="1:3" x14ac:dyDescent="0.2">
      <c r="A203" s="12" t="s">
        <v>205</v>
      </c>
      <c r="B203" s="5">
        <v>39216</v>
      </c>
      <c r="C203" s="6" t="s">
        <v>4</v>
      </c>
    </row>
    <row r="204" spans="1:3" x14ac:dyDescent="0.2">
      <c r="A204" s="4" t="s">
        <v>206</v>
      </c>
      <c r="B204" s="5">
        <v>39216</v>
      </c>
      <c r="C204" s="6" t="s">
        <v>4</v>
      </c>
    </row>
    <row r="205" spans="1:3" x14ac:dyDescent="0.2">
      <c r="A205" s="12" t="s">
        <v>207</v>
      </c>
      <c r="B205" s="5">
        <v>39217</v>
      </c>
      <c r="C205" s="6" t="s">
        <v>4</v>
      </c>
    </row>
    <row r="206" spans="1:3" x14ac:dyDescent="0.2">
      <c r="A206" s="8" t="s">
        <v>208</v>
      </c>
      <c r="B206" s="5">
        <v>39219</v>
      </c>
      <c r="C206" s="6" t="s">
        <v>4</v>
      </c>
    </row>
    <row r="207" spans="1:3" x14ac:dyDescent="0.2">
      <c r="A207" s="8" t="s">
        <v>209</v>
      </c>
      <c r="B207" s="5">
        <v>39219</v>
      </c>
      <c r="C207" s="6" t="s">
        <v>4</v>
      </c>
    </row>
    <row r="208" spans="1:3" x14ac:dyDescent="0.2">
      <c r="A208" s="8" t="s">
        <v>210</v>
      </c>
      <c r="B208" s="5">
        <v>39220</v>
      </c>
      <c r="C208" s="6" t="s">
        <v>4</v>
      </c>
    </row>
    <row r="209" spans="1:3" x14ac:dyDescent="0.2">
      <c r="A209" s="8" t="s">
        <v>211</v>
      </c>
      <c r="B209" s="5">
        <v>39222</v>
      </c>
      <c r="C209" s="6" t="s">
        <v>4</v>
      </c>
    </row>
    <row r="210" spans="1:3" x14ac:dyDescent="0.2">
      <c r="A210" s="12" t="s">
        <v>212</v>
      </c>
      <c r="B210" s="5">
        <v>39222</v>
      </c>
      <c r="C210" s="6" t="s">
        <v>4</v>
      </c>
    </row>
    <row r="211" spans="1:3" x14ac:dyDescent="0.2">
      <c r="A211" s="8" t="s">
        <v>213</v>
      </c>
      <c r="B211" s="5">
        <v>39225</v>
      </c>
      <c r="C211" s="6" t="s">
        <v>4</v>
      </c>
    </row>
    <row r="212" spans="1:3" x14ac:dyDescent="0.2">
      <c r="A212" s="8" t="s">
        <v>214</v>
      </c>
      <c r="B212" s="5">
        <v>39227</v>
      </c>
      <c r="C212" s="6" t="s">
        <v>4</v>
      </c>
    </row>
    <row r="213" spans="1:3" x14ac:dyDescent="0.2">
      <c r="A213" s="10" t="s">
        <v>215</v>
      </c>
      <c r="B213" s="17">
        <v>39227</v>
      </c>
      <c r="C213" s="6" t="s">
        <v>4</v>
      </c>
    </row>
    <row r="214" spans="1:3" x14ac:dyDescent="0.2">
      <c r="A214" s="7" t="s">
        <v>216</v>
      </c>
      <c r="B214" s="5">
        <v>39237</v>
      </c>
      <c r="C214" s="6" t="s">
        <v>4</v>
      </c>
    </row>
    <row r="215" spans="1:3" x14ac:dyDescent="0.2">
      <c r="A215" s="7" t="s">
        <v>217</v>
      </c>
      <c r="B215" s="5">
        <v>39240</v>
      </c>
      <c r="C215" s="6" t="s">
        <v>4</v>
      </c>
    </row>
    <row r="216" spans="1:3" x14ac:dyDescent="0.2">
      <c r="A216" s="4" t="s">
        <v>218</v>
      </c>
      <c r="B216" s="5">
        <v>39252</v>
      </c>
      <c r="C216" s="6" t="s">
        <v>4</v>
      </c>
    </row>
    <row r="217" spans="1:3" ht="28.5" x14ac:dyDescent="0.2">
      <c r="A217" s="8" t="s">
        <v>219</v>
      </c>
      <c r="B217" s="5">
        <v>39255</v>
      </c>
      <c r="C217" s="6" t="s">
        <v>4</v>
      </c>
    </row>
    <row r="218" spans="1:3" ht="28.5" x14ac:dyDescent="0.2">
      <c r="A218" s="4" t="s">
        <v>220</v>
      </c>
      <c r="B218" s="5">
        <v>39255</v>
      </c>
      <c r="C218" s="6" t="s">
        <v>4</v>
      </c>
    </row>
    <row r="219" spans="1:3" x14ac:dyDescent="0.2">
      <c r="A219" s="4" t="s">
        <v>221</v>
      </c>
      <c r="B219" s="5">
        <v>39255</v>
      </c>
      <c r="C219" s="6" t="s">
        <v>4</v>
      </c>
    </row>
    <row r="220" spans="1:3" ht="28.5" x14ac:dyDescent="0.2">
      <c r="A220" s="7" t="s">
        <v>222</v>
      </c>
      <c r="B220" s="5">
        <v>39259</v>
      </c>
      <c r="C220" s="6" t="s">
        <v>4</v>
      </c>
    </row>
    <row r="221" spans="1:3" ht="28.5" x14ac:dyDescent="0.2">
      <c r="A221" s="4" t="s">
        <v>223</v>
      </c>
      <c r="B221" s="5">
        <v>39259</v>
      </c>
      <c r="C221" s="6" t="s">
        <v>4</v>
      </c>
    </row>
    <row r="222" spans="1:3" x14ac:dyDescent="0.2">
      <c r="A222" s="4" t="s">
        <v>224</v>
      </c>
      <c r="B222" s="5">
        <v>39259</v>
      </c>
      <c r="C222" s="6" t="s">
        <v>4</v>
      </c>
    </row>
    <row r="223" spans="1:3" x14ac:dyDescent="0.2">
      <c r="A223" s="8" t="s">
        <v>225</v>
      </c>
      <c r="B223" s="5">
        <v>39259</v>
      </c>
      <c r="C223" s="6" t="s">
        <v>4</v>
      </c>
    </row>
    <row r="224" spans="1:3" x14ac:dyDescent="0.2">
      <c r="A224" s="4" t="s">
        <v>226</v>
      </c>
      <c r="B224" s="5">
        <v>39259</v>
      </c>
      <c r="C224" s="6" t="s">
        <v>4</v>
      </c>
    </row>
    <row r="225" spans="1:3" ht="42.75" x14ac:dyDescent="0.2">
      <c r="A225" s="8" t="s">
        <v>227</v>
      </c>
      <c r="B225" s="5">
        <v>39259</v>
      </c>
      <c r="C225" s="6" t="s">
        <v>4</v>
      </c>
    </row>
    <row r="226" spans="1:3" ht="28.5" x14ac:dyDescent="0.2">
      <c r="A226" s="4" t="s">
        <v>228</v>
      </c>
      <c r="B226" s="5">
        <v>39259</v>
      </c>
      <c r="C226" s="6" t="s">
        <v>4</v>
      </c>
    </row>
    <row r="227" spans="1:3" x14ac:dyDescent="0.2">
      <c r="A227" s="4" t="s">
        <v>229</v>
      </c>
      <c r="B227" s="5">
        <v>39259</v>
      </c>
      <c r="C227" s="6" t="s">
        <v>4</v>
      </c>
    </row>
    <row r="228" spans="1:3" x14ac:dyDescent="0.2">
      <c r="A228" s="4" t="s">
        <v>230</v>
      </c>
      <c r="B228" s="5">
        <v>39260</v>
      </c>
      <c r="C228" s="6" t="s">
        <v>4</v>
      </c>
    </row>
    <row r="229" spans="1:3" x14ac:dyDescent="0.2">
      <c r="A229" s="8" t="s">
        <v>231</v>
      </c>
      <c r="B229" s="5">
        <v>39260</v>
      </c>
      <c r="C229" s="6" t="s">
        <v>4</v>
      </c>
    </row>
    <row r="230" spans="1:3" x14ac:dyDescent="0.2">
      <c r="A230" s="12" t="s">
        <v>232</v>
      </c>
      <c r="B230" s="5">
        <v>39267</v>
      </c>
      <c r="C230" s="6" t="s">
        <v>4</v>
      </c>
    </row>
    <row r="231" spans="1:3" x14ac:dyDescent="0.2">
      <c r="A231" s="4" t="s">
        <v>233</v>
      </c>
      <c r="B231" s="5">
        <v>39267</v>
      </c>
      <c r="C231" s="6" t="s">
        <v>4</v>
      </c>
    </row>
    <row r="232" spans="1:3" ht="28.5" x14ac:dyDescent="0.2">
      <c r="A232" s="4" t="s">
        <v>234</v>
      </c>
      <c r="B232" s="5">
        <v>39269</v>
      </c>
      <c r="C232" s="6" t="s">
        <v>4</v>
      </c>
    </row>
    <row r="233" spans="1:3" x14ac:dyDescent="0.2">
      <c r="A233" s="4" t="s">
        <v>235</v>
      </c>
      <c r="B233" s="5">
        <v>39269</v>
      </c>
      <c r="C233" s="6" t="s">
        <v>4</v>
      </c>
    </row>
    <row r="234" spans="1:3" ht="28.5" x14ac:dyDescent="0.2">
      <c r="A234" s="4" t="s">
        <v>236</v>
      </c>
      <c r="B234" s="5">
        <v>39269</v>
      </c>
      <c r="C234" s="6" t="s">
        <v>4</v>
      </c>
    </row>
    <row r="235" spans="1:3" x14ac:dyDescent="0.2">
      <c r="A235" s="4" t="s">
        <v>237</v>
      </c>
      <c r="B235" s="5">
        <v>39273</v>
      </c>
      <c r="C235" s="6" t="s">
        <v>4</v>
      </c>
    </row>
    <row r="236" spans="1:3" x14ac:dyDescent="0.2">
      <c r="A236" s="4" t="s">
        <v>238</v>
      </c>
      <c r="B236" s="5">
        <v>39273</v>
      </c>
      <c r="C236" s="6" t="s">
        <v>4</v>
      </c>
    </row>
    <row r="237" spans="1:3" x14ac:dyDescent="0.2">
      <c r="A237" s="4" t="s">
        <v>239</v>
      </c>
      <c r="B237" s="5">
        <v>39273</v>
      </c>
      <c r="C237" s="6" t="s">
        <v>4</v>
      </c>
    </row>
    <row r="238" spans="1:3" x14ac:dyDescent="0.2">
      <c r="A238" s="4" t="s">
        <v>240</v>
      </c>
      <c r="B238" s="5">
        <v>39273</v>
      </c>
      <c r="C238" s="6" t="s">
        <v>4</v>
      </c>
    </row>
    <row r="239" spans="1:3" x14ac:dyDescent="0.2">
      <c r="A239" s="4" t="s">
        <v>241</v>
      </c>
      <c r="B239" s="5">
        <v>39273</v>
      </c>
      <c r="C239" s="6" t="s">
        <v>4</v>
      </c>
    </row>
    <row r="240" spans="1:3" x14ac:dyDescent="0.2">
      <c r="A240" s="4" t="s">
        <v>242</v>
      </c>
      <c r="B240" s="5">
        <v>39280</v>
      </c>
      <c r="C240" s="6" t="s">
        <v>4</v>
      </c>
    </row>
    <row r="241" spans="1:3" x14ac:dyDescent="0.2">
      <c r="A241" s="4" t="s">
        <v>243</v>
      </c>
      <c r="B241" s="5">
        <v>39280</v>
      </c>
      <c r="C241" s="6" t="s">
        <v>4</v>
      </c>
    </row>
    <row r="242" spans="1:3" x14ac:dyDescent="0.2">
      <c r="A242" s="4" t="s">
        <v>244</v>
      </c>
      <c r="B242" s="5">
        <v>39287</v>
      </c>
      <c r="C242" s="6" t="s">
        <v>4</v>
      </c>
    </row>
    <row r="243" spans="1:3" ht="28.5" x14ac:dyDescent="0.2">
      <c r="A243" s="8" t="s">
        <v>245</v>
      </c>
      <c r="B243" s="5">
        <v>39287</v>
      </c>
      <c r="C243" s="6" t="s">
        <v>4</v>
      </c>
    </row>
    <row r="244" spans="1:3" x14ac:dyDescent="0.2">
      <c r="A244" s="8" t="s">
        <v>246</v>
      </c>
      <c r="B244" s="5">
        <v>39290</v>
      </c>
      <c r="C244" s="6" t="s">
        <v>4</v>
      </c>
    </row>
    <row r="245" spans="1:3" x14ac:dyDescent="0.2">
      <c r="A245" s="8" t="s">
        <v>247</v>
      </c>
      <c r="B245" s="5">
        <v>39295</v>
      </c>
      <c r="C245" s="6" t="s">
        <v>4</v>
      </c>
    </row>
    <row r="246" spans="1:3" x14ac:dyDescent="0.2">
      <c r="A246" s="4" t="s">
        <v>248</v>
      </c>
      <c r="B246" s="5">
        <v>39295</v>
      </c>
      <c r="C246" s="6" t="s">
        <v>4</v>
      </c>
    </row>
    <row r="247" spans="1:3" x14ac:dyDescent="0.2">
      <c r="A247" s="4" t="s">
        <v>249</v>
      </c>
      <c r="B247" s="5">
        <v>39296</v>
      </c>
      <c r="C247" s="6" t="s">
        <v>4</v>
      </c>
    </row>
    <row r="248" spans="1:3" x14ac:dyDescent="0.2">
      <c r="A248" s="4" t="s">
        <v>250</v>
      </c>
      <c r="B248" s="5">
        <v>39296</v>
      </c>
      <c r="C248" s="6" t="s">
        <v>4</v>
      </c>
    </row>
    <row r="249" spans="1:3" x14ac:dyDescent="0.2">
      <c r="A249" s="4" t="s">
        <v>251</v>
      </c>
      <c r="B249" s="5">
        <v>39296</v>
      </c>
      <c r="C249" s="6" t="s">
        <v>4</v>
      </c>
    </row>
    <row r="250" spans="1:3" x14ac:dyDescent="0.2">
      <c r="A250" s="4" t="s">
        <v>252</v>
      </c>
      <c r="B250" s="5">
        <v>39297</v>
      </c>
      <c r="C250" s="6" t="s">
        <v>4</v>
      </c>
    </row>
    <row r="251" spans="1:3" x14ac:dyDescent="0.2">
      <c r="A251" s="4" t="s">
        <v>253</v>
      </c>
      <c r="B251" s="5">
        <v>39297</v>
      </c>
      <c r="C251" s="6" t="s">
        <v>4</v>
      </c>
    </row>
    <row r="252" spans="1:3" x14ac:dyDescent="0.2">
      <c r="A252" s="4" t="s">
        <v>254</v>
      </c>
      <c r="B252" s="5">
        <v>39299</v>
      </c>
      <c r="C252" s="6" t="s">
        <v>4</v>
      </c>
    </row>
    <row r="253" spans="1:3" x14ac:dyDescent="0.2">
      <c r="A253" s="4" t="s">
        <v>255</v>
      </c>
      <c r="B253" s="5">
        <v>39303</v>
      </c>
      <c r="C253" s="6" t="s">
        <v>4</v>
      </c>
    </row>
    <row r="254" spans="1:3" x14ac:dyDescent="0.2">
      <c r="A254" s="4" t="s">
        <v>256</v>
      </c>
      <c r="B254" s="5">
        <v>39307</v>
      </c>
      <c r="C254" s="6" t="s">
        <v>4</v>
      </c>
    </row>
    <row r="255" spans="1:3" ht="28.5" x14ac:dyDescent="0.2">
      <c r="A255" s="4" t="s">
        <v>257</v>
      </c>
      <c r="B255" s="5">
        <v>39307</v>
      </c>
      <c r="C255" s="6" t="s">
        <v>4</v>
      </c>
    </row>
    <row r="256" spans="1:3" x14ac:dyDescent="0.2">
      <c r="A256" s="4" t="s">
        <v>258</v>
      </c>
      <c r="B256" s="5">
        <v>39307</v>
      </c>
      <c r="C256" s="6" t="s">
        <v>4</v>
      </c>
    </row>
    <row r="257" spans="1:3" ht="28.5" x14ac:dyDescent="0.2">
      <c r="A257" s="8" t="s">
        <v>259</v>
      </c>
      <c r="B257" s="5">
        <v>39308</v>
      </c>
      <c r="C257" s="6" t="s">
        <v>4</v>
      </c>
    </row>
    <row r="258" spans="1:3" ht="42.75" x14ac:dyDescent="0.2">
      <c r="A258" s="4" t="s">
        <v>260</v>
      </c>
      <c r="B258" s="5">
        <v>39308</v>
      </c>
      <c r="C258" s="6" t="s">
        <v>4</v>
      </c>
    </row>
    <row r="259" spans="1:3" ht="28.5" x14ac:dyDescent="0.2">
      <c r="A259" s="8" t="s">
        <v>261</v>
      </c>
      <c r="B259" s="5">
        <v>39308</v>
      </c>
      <c r="C259" s="6" t="s">
        <v>4</v>
      </c>
    </row>
    <row r="260" spans="1:3" ht="28.5" x14ac:dyDescent="0.2">
      <c r="A260" s="4" t="s">
        <v>262</v>
      </c>
      <c r="B260" s="5">
        <v>39315</v>
      </c>
      <c r="C260" s="6" t="s">
        <v>4</v>
      </c>
    </row>
    <row r="261" spans="1:3" ht="28.5" x14ac:dyDescent="0.2">
      <c r="A261" s="4" t="s">
        <v>263</v>
      </c>
      <c r="B261" s="5">
        <v>39315</v>
      </c>
      <c r="C261" s="6" t="s">
        <v>4</v>
      </c>
    </row>
    <row r="262" spans="1:3" ht="28.5" x14ac:dyDescent="0.2">
      <c r="A262" s="4" t="s">
        <v>264</v>
      </c>
      <c r="B262" s="5">
        <v>39323</v>
      </c>
      <c r="C262" s="6" t="s">
        <v>4</v>
      </c>
    </row>
    <row r="263" spans="1:3" x14ac:dyDescent="0.2">
      <c r="A263" s="4" t="s">
        <v>265</v>
      </c>
      <c r="B263" s="5">
        <v>39323</v>
      </c>
      <c r="C263" s="6" t="s">
        <v>4</v>
      </c>
    </row>
    <row r="264" spans="1:3" x14ac:dyDescent="0.2">
      <c r="A264" s="4" t="s">
        <v>266</v>
      </c>
      <c r="B264" s="5">
        <v>39323</v>
      </c>
      <c r="C264" s="6" t="s">
        <v>4</v>
      </c>
    </row>
    <row r="265" spans="1:3" ht="28.5" x14ac:dyDescent="0.2">
      <c r="A265" s="4" t="s">
        <v>267</v>
      </c>
      <c r="B265" s="5">
        <v>39325</v>
      </c>
      <c r="C265" s="6" t="s">
        <v>4</v>
      </c>
    </row>
    <row r="266" spans="1:3" x14ac:dyDescent="0.2">
      <c r="A266" s="4" t="s">
        <v>268</v>
      </c>
      <c r="B266" s="5">
        <v>39325</v>
      </c>
      <c r="C266" s="6" t="s">
        <v>4</v>
      </c>
    </row>
    <row r="267" spans="1:3" x14ac:dyDescent="0.2">
      <c r="A267" s="4" t="s">
        <v>269</v>
      </c>
      <c r="B267" s="5">
        <v>39325</v>
      </c>
      <c r="C267" s="6" t="s">
        <v>4</v>
      </c>
    </row>
    <row r="268" spans="1:3" ht="28.5" x14ac:dyDescent="0.2">
      <c r="A268" s="4" t="s">
        <v>270</v>
      </c>
      <c r="B268" s="5">
        <v>39328</v>
      </c>
      <c r="C268" s="6" t="s">
        <v>4</v>
      </c>
    </row>
    <row r="269" spans="1:3" x14ac:dyDescent="0.2">
      <c r="A269" s="4" t="s">
        <v>271</v>
      </c>
      <c r="B269" s="5">
        <v>39329</v>
      </c>
      <c r="C269" s="6" t="s">
        <v>4</v>
      </c>
    </row>
    <row r="270" spans="1:3" x14ac:dyDescent="0.2">
      <c r="A270" s="4" t="s">
        <v>272</v>
      </c>
      <c r="B270" s="5">
        <v>39329</v>
      </c>
      <c r="C270" s="6" t="s">
        <v>4</v>
      </c>
    </row>
    <row r="271" spans="1:3" x14ac:dyDescent="0.2">
      <c r="A271" s="4" t="s">
        <v>273</v>
      </c>
      <c r="B271" s="5">
        <v>39329</v>
      </c>
      <c r="C271" s="6" t="s">
        <v>4</v>
      </c>
    </row>
    <row r="272" spans="1:3" ht="28.5" x14ac:dyDescent="0.2">
      <c r="A272" s="4" t="s">
        <v>274</v>
      </c>
      <c r="B272" s="5">
        <v>39329</v>
      </c>
      <c r="C272" s="6" t="s">
        <v>4</v>
      </c>
    </row>
    <row r="273" spans="1:3" x14ac:dyDescent="0.2">
      <c r="A273" s="4" t="s">
        <v>275</v>
      </c>
      <c r="B273" s="5">
        <v>39329</v>
      </c>
      <c r="C273" s="6" t="s">
        <v>4</v>
      </c>
    </row>
    <row r="274" spans="1:3" ht="42.75" x14ac:dyDescent="0.2">
      <c r="A274" s="4" t="s">
        <v>276</v>
      </c>
      <c r="B274" s="5">
        <v>39329</v>
      </c>
      <c r="C274" s="6" t="s">
        <v>4</v>
      </c>
    </row>
    <row r="275" spans="1:3" ht="28.5" x14ac:dyDescent="0.2">
      <c r="A275" s="4" t="s">
        <v>277</v>
      </c>
      <c r="B275" s="5">
        <v>39329</v>
      </c>
      <c r="C275" s="6" t="s">
        <v>4</v>
      </c>
    </row>
    <row r="276" spans="1:3" x14ac:dyDescent="0.2">
      <c r="A276" s="4" t="s">
        <v>278</v>
      </c>
      <c r="B276" s="5">
        <v>39329</v>
      </c>
      <c r="C276" s="6" t="s">
        <v>4</v>
      </c>
    </row>
    <row r="277" spans="1:3" x14ac:dyDescent="0.2">
      <c r="A277" s="4" t="s">
        <v>279</v>
      </c>
      <c r="B277" s="5">
        <v>39332</v>
      </c>
      <c r="C277" s="6" t="s">
        <v>4</v>
      </c>
    </row>
    <row r="278" spans="1:3" ht="28.5" x14ac:dyDescent="0.2">
      <c r="A278" s="4" t="s">
        <v>280</v>
      </c>
      <c r="B278" s="5">
        <v>39332</v>
      </c>
      <c r="C278" s="6" t="s">
        <v>4</v>
      </c>
    </row>
    <row r="279" spans="1:3" ht="28.5" x14ac:dyDescent="0.2">
      <c r="A279" s="4" t="s">
        <v>281</v>
      </c>
      <c r="B279" s="5">
        <v>39335</v>
      </c>
      <c r="C279" s="6" t="s">
        <v>4</v>
      </c>
    </row>
    <row r="280" spans="1:3" x14ac:dyDescent="0.2">
      <c r="A280" s="4" t="s">
        <v>282</v>
      </c>
      <c r="B280" s="5">
        <v>39335</v>
      </c>
      <c r="C280" s="6" t="s">
        <v>4</v>
      </c>
    </row>
    <row r="281" spans="1:3" ht="28.5" x14ac:dyDescent="0.2">
      <c r="A281" s="4" t="s">
        <v>283</v>
      </c>
      <c r="B281" s="5">
        <v>39335</v>
      </c>
      <c r="C281" s="6" t="s">
        <v>4</v>
      </c>
    </row>
    <row r="282" spans="1:3" ht="28.5" x14ac:dyDescent="0.2">
      <c r="A282" s="4" t="s">
        <v>284</v>
      </c>
      <c r="B282" s="20">
        <v>39335</v>
      </c>
      <c r="C282" s="6" t="s">
        <v>4</v>
      </c>
    </row>
    <row r="283" spans="1:3" x14ac:dyDescent="0.2">
      <c r="A283" s="4" t="s">
        <v>285</v>
      </c>
      <c r="B283" s="5">
        <v>39335</v>
      </c>
      <c r="C283" s="6" t="s">
        <v>4</v>
      </c>
    </row>
    <row r="284" spans="1:3" x14ac:dyDescent="0.2">
      <c r="A284" s="4" t="s">
        <v>286</v>
      </c>
      <c r="B284" s="5">
        <v>39335</v>
      </c>
      <c r="C284" s="6" t="s">
        <v>4</v>
      </c>
    </row>
    <row r="285" spans="1:3" x14ac:dyDescent="0.2">
      <c r="A285" s="4" t="s">
        <v>287</v>
      </c>
      <c r="B285" s="5">
        <v>39335</v>
      </c>
      <c r="C285" s="6" t="s">
        <v>4</v>
      </c>
    </row>
    <row r="286" spans="1:3" x14ac:dyDescent="0.2">
      <c r="A286" s="4" t="s">
        <v>288</v>
      </c>
      <c r="B286" s="5">
        <v>39335</v>
      </c>
      <c r="C286" s="6" t="s">
        <v>4</v>
      </c>
    </row>
    <row r="287" spans="1:3" ht="28.5" x14ac:dyDescent="0.2">
      <c r="A287" s="4" t="s">
        <v>289</v>
      </c>
      <c r="B287" s="5">
        <v>39336</v>
      </c>
      <c r="C287" s="6" t="s">
        <v>4</v>
      </c>
    </row>
    <row r="288" spans="1:3" ht="28.5" x14ac:dyDescent="0.2">
      <c r="A288" s="4" t="s">
        <v>290</v>
      </c>
      <c r="B288" s="5">
        <v>39336</v>
      </c>
      <c r="C288" s="6" t="s">
        <v>4</v>
      </c>
    </row>
    <row r="289" spans="1:3" x14ac:dyDescent="0.2">
      <c r="A289" s="4" t="s">
        <v>291</v>
      </c>
      <c r="B289" s="5">
        <v>39338</v>
      </c>
      <c r="C289" s="6" t="s">
        <v>4</v>
      </c>
    </row>
    <row r="290" spans="1:3" x14ac:dyDescent="0.2">
      <c r="A290" s="4" t="s">
        <v>292</v>
      </c>
      <c r="B290" s="5">
        <v>39342</v>
      </c>
      <c r="C290" s="6" t="s">
        <v>4</v>
      </c>
    </row>
    <row r="291" spans="1:3" ht="28.5" x14ac:dyDescent="0.2">
      <c r="A291" s="4" t="s">
        <v>293</v>
      </c>
      <c r="B291" s="5">
        <v>39342</v>
      </c>
      <c r="C291" s="6" t="s">
        <v>4</v>
      </c>
    </row>
    <row r="292" spans="1:3" ht="28.5" x14ac:dyDescent="0.2">
      <c r="A292" s="4" t="s">
        <v>294</v>
      </c>
      <c r="B292" s="5">
        <v>39342</v>
      </c>
      <c r="C292" s="6" t="s">
        <v>4</v>
      </c>
    </row>
    <row r="293" spans="1:3" x14ac:dyDescent="0.2">
      <c r="A293" s="4" t="s">
        <v>295</v>
      </c>
      <c r="B293" s="5">
        <v>39342</v>
      </c>
      <c r="C293" s="6" t="s">
        <v>4</v>
      </c>
    </row>
    <row r="294" spans="1:3" x14ac:dyDescent="0.2">
      <c r="A294" s="4" t="s">
        <v>296</v>
      </c>
      <c r="B294" s="5">
        <v>39342</v>
      </c>
      <c r="C294" s="6" t="s">
        <v>4</v>
      </c>
    </row>
    <row r="295" spans="1:3" ht="42.75" x14ac:dyDescent="0.2">
      <c r="A295" s="4" t="s">
        <v>297</v>
      </c>
      <c r="B295" s="5">
        <v>39342</v>
      </c>
      <c r="C295" s="6" t="s">
        <v>4</v>
      </c>
    </row>
    <row r="296" spans="1:3" x14ac:dyDescent="0.2">
      <c r="A296" s="4" t="s">
        <v>298</v>
      </c>
      <c r="B296" s="5">
        <v>39342</v>
      </c>
      <c r="C296" s="6" t="s">
        <v>4</v>
      </c>
    </row>
    <row r="297" spans="1:3" ht="28.5" x14ac:dyDescent="0.2">
      <c r="A297" s="4" t="s">
        <v>299</v>
      </c>
      <c r="B297" s="5">
        <v>39343</v>
      </c>
      <c r="C297" s="6" t="s">
        <v>4</v>
      </c>
    </row>
    <row r="298" spans="1:3" x14ac:dyDescent="0.2">
      <c r="A298" s="4" t="s">
        <v>300</v>
      </c>
      <c r="B298" s="5">
        <v>39343</v>
      </c>
      <c r="C298" s="6" t="s">
        <v>4</v>
      </c>
    </row>
    <row r="299" spans="1:3" ht="28.5" x14ac:dyDescent="0.2">
      <c r="A299" s="8" t="s">
        <v>301</v>
      </c>
      <c r="B299" s="5">
        <v>39343</v>
      </c>
      <c r="C299" s="6" t="s">
        <v>4</v>
      </c>
    </row>
    <row r="300" spans="1:3" ht="42.75" x14ac:dyDescent="0.2">
      <c r="A300" s="4" t="s">
        <v>302</v>
      </c>
      <c r="B300" s="5">
        <v>39343</v>
      </c>
      <c r="C300" s="6" t="s">
        <v>4</v>
      </c>
    </row>
    <row r="301" spans="1:3" x14ac:dyDescent="0.2">
      <c r="A301" s="4" t="s">
        <v>303</v>
      </c>
      <c r="B301" s="5">
        <v>39343</v>
      </c>
      <c r="C301" s="6" t="s">
        <v>4</v>
      </c>
    </row>
    <row r="302" spans="1:3" ht="28.5" x14ac:dyDescent="0.2">
      <c r="A302" s="4" t="s">
        <v>304</v>
      </c>
      <c r="B302" s="5">
        <v>39349</v>
      </c>
      <c r="C302" s="6" t="s">
        <v>4</v>
      </c>
    </row>
    <row r="303" spans="1:3" x14ac:dyDescent="0.2">
      <c r="A303" s="4" t="s">
        <v>305</v>
      </c>
      <c r="B303" s="5">
        <v>39350</v>
      </c>
      <c r="C303" s="6" t="s">
        <v>4</v>
      </c>
    </row>
    <row r="304" spans="1:3" x14ac:dyDescent="0.2">
      <c r="A304" s="4" t="s">
        <v>306</v>
      </c>
      <c r="B304" s="5">
        <v>39350</v>
      </c>
      <c r="C304" s="6" t="s">
        <v>4</v>
      </c>
    </row>
    <row r="305" spans="1:3" ht="28.5" x14ac:dyDescent="0.2">
      <c r="A305" s="8" t="s">
        <v>307</v>
      </c>
      <c r="B305" s="5">
        <v>39350</v>
      </c>
      <c r="C305" s="6" t="s">
        <v>4</v>
      </c>
    </row>
    <row r="306" spans="1:3" ht="28.5" x14ac:dyDescent="0.2">
      <c r="A306" s="4" t="s">
        <v>308</v>
      </c>
      <c r="B306" s="5">
        <v>39350</v>
      </c>
      <c r="C306" s="6" t="s">
        <v>4</v>
      </c>
    </row>
    <row r="307" spans="1:3" x14ac:dyDescent="0.2">
      <c r="A307" s="4" t="s">
        <v>309</v>
      </c>
      <c r="B307" s="5">
        <v>39350</v>
      </c>
      <c r="C307" s="6" t="s">
        <v>4</v>
      </c>
    </row>
    <row r="308" spans="1:3" x14ac:dyDescent="0.2">
      <c r="A308" s="8" t="s">
        <v>310</v>
      </c>
      <c r="B308" s="5">
        <v>39352</v>
      </c>
      <c r="C308" s="6" t="s">
        <v>4</v>
      </c>
    </row>
    <row r="309" spans="1:3" ht="28.5" x14ac:dyDescent="0.2">
      <c r="A309" s="4" t="s">
        <v>311</v>
      </c>
      <c r="B309" s="5">
        <v>39352</v>
      </c>
      <c r="C309" s="6" t="s">
        <v>4</v>
      </c>
    </row>
    <row r="310" spans="1:3" x14ac:dyDescent="0.2">
      <c r="A310" s="4" t="s">
        <v>312</v>
      </c>
      <c r="B310" s="5">
        <v>39352</v>
      </c>
      <c r="C310" s="6" t="s">
        <v>4</v>
      </c>
    </row>
    <row r="311" spans="1:3" x14ac:dyDescent="0.2">
      <c r="A311" s="8" t="s">
        <v>313</v>
      </c>
      <c r="B311" s="5">
        <v>39352</v>
      </c>
      <c r="C311" s="6" t="s">
        <v>4</v>
      </c>
    </row>
    <row r="312" spans="1:3" ht="28.5" x14ac:dyDescent="0.2">
      <c r="A312" s="8" t="s">
        <v>314</v>
      </c>
      <c r="B312" s="5">
        <v>39352</v>
      </c>
      <c r="C312" s="6" t="s">
        <v>4</v>
      </c>
    </row>
    <row r="313" spans="1:3" x14ac:dyDescent="0.2">
      <c r="A313" s="4" t="s">
        <v>315</v>
      </c>
      <c r="B313" s="5">
        <v>39352</v>
      </c>
      <c r="C313" s="6" t="s">
        <v>4</v>
      </c>
    </row>
    <row r="314" spans="1:3" x14ac:dyDescent="0.2">
      <c r="A314" s="4" t="s">
        <v>316</v>
      </c>
      <c r="B314" s="5">
        <v>39353</v>
      </c>
      <c r="C314" s="6" t="s">
        <v>4</v>
      </c>
    </row>
    <row r="315" spans="1:3" ht="28.5" x14ac:dyDescent="0.2">
      <c r="A315" s="4" t="s">
        <v>317</v>
      </c>
      <c r="B315" s="5">
        <v>39353</v>
      </c>
      <c r="C315" s="6" t="s">
        <v>4</v>
      </c>
    </row>
    <row r="316" spans="1:3" ht="28.5" x14ac:dyDescent="0.2">
      <c r="A316" s="10" t="s">
        <v>318</v>
      </c>
      <c r="B316" s="17">
        <v>39354</v>
      </c>
      <c r="C316" s="6" t="s">
        <v>4</v>
      </c>
    </row>
    <row r="317" spans="1:3" ht="28.5" x14ac:dyDescent="0.2">
      <c r="A317" s="8" t="s">
        <v>319</v>
      </c>
      <c r="B317" s="5">
        <v>39354</v>
      </c>
      <c r="C317" s="6" t="s">
        <v>4</v>
      </c>
    </row>
    <row r="318" spans="1:3" ht="28.5" x14ac:dyDescent="0.2">
      <c r="A318" s="4" t="s">
        <v>320</v>
      </c>
      <c r="B318" s="5">
        <v>39355</v>
      </c>
      <c r="C318" s="6" t="s">
        <v>4</v>
      </c>
    </row>
    <row r="319" spans="1:3" x14ac:dyDescent="0.2">
      <c r="A319" s="4" t="s">
        <v>321</v>
      </c>
      <c r="B319" s="5">
        <v>39358</v>
      </c>
      <c r="C319" s="6" t="s">
        <v>4</v>
      </c>
    </row>
    <row r="320" spans="1:3" x14ac:dyDescent="0.2">
      <c r="A320" s="8" t="s">
        <v>322</v>
      </c>
      <c r="B320" s="5">
        <v>39362</v>
      </c>
      <c r="C320" s="6" t="s">
        <v>4</v>
      </c>
    </row>
    <row r="321" spans="1:3" x14ac:dyDescent="0.2">
      <c r="A321" s="4" t="s">
        <v>323</v>
      </c>
      <c r="B321" s="5">
        <v>39364</v>
      </c>
      <c r="C321" s="6" t="s">
        <v>4</v>
      </c>
    </row>
    <row r="322" spans="1:3" x14ac:dyDescent="0.2">
      <c r="A322" s="4" t="s">
        <v>324</v>
      </c>
      <c r="B322" s="5">
        <v>39369</v>
      </c>
      <c r="C322" s="6" t="s">
        <v>4</v>
      </c>
    </row>
    <row r="323" spans="1:3" ht="28.5" x14ac:dyDescent="0.2">
      <c r="A323" s="4" t="s">
        <v>325</v>
      </c>
      <c r="B323" s="5">
        <v>39377</v>
      </c>
      <c r="C323" s="6" t="s">
        <v>4</v>
      </c>
    </row>
    <row r="324" spans="1:3" x14ac:dyDescent="0.2">
      <c r="A324" s="7" t="s">
        <v>326</v>
      </c>
      <c r="B324" s="5">
        <v>39377</v>
      </c>
      <c r="C324" s="6" t="s">
        <v>4</v>
      </c>
    </row>
    <row r="325" spans="1:3" ht="28.5" x14ac:dyDescent="0.2">
      <c r="A325" s="4" t="s">
        <v>327</v>
      </c>
      <c r="B325" s="5">
        <v>39377</v>
      </c>
      <c r="C325" s="6" t="s">
        <v>4</v>
      </c>
    </row>
    <row r="326" spans="1:3" x14ac:dyDescent="0.2">
      <c r="A326" s="4" t="s">
        <v>328</v>
      </c>
      <c r="B326" s="5">
        <v>39377</v>
      </c>
      <c r="C326" s="6" t="s">
        <v>4</v>
      </c>
    </row>
    <row r="327" spans="1:3" x14ac:dyDescent="0.2">
      <c r="A327" s="4" t="s">
        <v>329</v>
      </c>
      <c r="B327" s="5">
        <v>39377</v>
      </c>
      <c r="C327" s="6" t="s">
        <v>4</v>
      </c>
    </row>
    <row r="328" spans="1:3" x14ac:dyDescent="0.2">
      <c r="A328" s="4" t="s">
        <v>330</v>
      </c>
      <c r="B328" s="5">
        <v>39379</v>
      </c>
      <c r="C328" s="6" t="s">
        <v>4</v>
      </c>
    </row>
    <row r="329" spans="1:3" ht="28.5" x14ac:dyDescent="0.2">
      <c r="A329" s="4" t="s">
        <v>331</v>
      </c>
      <c r="B329" s="5">
        <v>39379</v>
      </c>
      <c r="C329" s="6" t="s">
        <v>4</v>
      </c>
    </row>
    <row r="330" spans="1:3" x14ac:dyDescent="0.2">
      <c r="A330" s="4" t="s">
        <v>332</v>
      </c>
      <c r="B330" s="5">
        <v>39380</v>
      </c>
      <c r="C330" s="6" t="s">
        <v>4</v>
      </c>
    </row>
    <row r="331" spans="1:3" x14ac:dyDescent="0.2">
      <c r="A331" s="4" t="s">
        <v>333</v>
      </c>
      <c r="B331" s="5">
        <v>39380</v>
      </c>
      <c r="C331" s="6" t="s">
        <v>4</v>
      </c>
    </row>
    <row r="332" spans="1:3" ht="28.5" x14ac:dyDescent="0.2">
      <c r="A332" s="4" t="s">
        <v>334</v>
      </c>
      <c r="B332" s="5">
        <v>39383</v>
      </c>
      <c r="C332" s="6" t="s">
        <v>4</v>
      </c>
    </row>
    <row r="333" spans="1:3" ht="28.5" x14ac:dyDescent="0.2">
      <c r="A333" s="4" t="s">
        <v>335</v>
      </c>
      <c r="B333" s="5">
        <v>39383</v>
      </c>
      <c r="C333" s="6" t="s">
        <v>4</v>
      </c>
    </row>
    <row r="334" spans="1:3" x14ac:dyDescent="0.2">
      <c r="A334" s="4" t="s">
        <v>336</v>
      </c>
      <c r="B334" s="5">
        <v>39383</v>
      </c>
      <c r="C334" s="6" t="s">
        <v>4</v>
      </c>
    </row>
    <row r="335" spans="1:3" ht="42.75" x14ac:dyDescent="0.2">
      <c r="A335" s="4" t="s">
        <v>337</v>
      </c>
      <c r="B335" s="5">
        <v>39383</v>
      </c>
      <c r="C335" s="6" t="s">
        <v>4</v>
      </c>
    </row>
    <row r="336" spans="1:3" x14ac:dyDescent="0.2">
      <c r="A336" s="4" t="s">
        <v>338</v>
      </c>
      <c r="B336" s="5">
        <v>39384</v>
      </c>
      <c r="C336" s="6" t="s">
        <v>4</v>
      </c>
    </row>
    <row r="337" spans="1:3" ht="28.5" x14ac:dyDescent="0.2">
      <c r="A337" s="8" t="s">
        <v>339</v>
      </c>
      <c r="B337" s="5">
        <v>39384</v>
      </c>
      <c r="C337" s="6" t="s">
        <v>4</v>
      </c>
    </row>
    <row r="338" spans="1:3" x14ac:dyDescent="0.2">
      <c r="A338" s="8" t="s">
        <v>340</v>
      </c>
      <c r="B338" s="5">
        <v>39385</v>
      </c>
      <c r="C338" s="6" t="s">
        <v>4</v>
      </c>
    </row>
    <row r="339" spans="1:3" ht="28.5" x14ac:dyDescent="0.2">
      <c r="A339" s="8" t="s">
        <v>341</v>
      </c>
      <c r="B339" s="5">
        <v>39389</v>
      </c>
      <c r="C339" s="6" t="s">
        <v>4</v>
      </c>
    </row>
    <row r="340" spans="1:3" x14ac:dyDescent="0.2">
      <c r="A340" s="8" t="s">
        <v>342</v>
      </c>
      <c r="B340" s="5">
        <v>39389</v>
      </c>
      <c r="C340" s="6" t="s">
        <v>4</v>
      </c>
    </row>
    <row r="341" spans="1:3" x14ac:dyDescent="0.2">
      <c r="A341" s="4" t="s">
        <v>343</v>
      </c>
      <c r="B341" s="5">
        <v>39389</v>
      </c>
      <c r="C341" s="6" t="s">
        <v>4</v>
      </c>
    </row>
    <row r="342" spans="1:3" x14ac:dyDescent="0.2">
      <c r="A342" s="4" t="s">
        <v>344</v>
      </c>
      <c r="B342" s="5">
        <v>39390</v>
      </c>
      <c r="C342" s="6" t="s">
        <v>4</v>
      </c>
    </row>
    <row r="343" spans="1:3" x14ac:dyDescent="0.2">
      <c r="A343" s="7" t="s">
        <v>345</v>
      </c>
      <c r="B343" s="5">
        <v>39390</v>
      </c>
      <c r="C343" s="6" t="s">
        <v>4</v>
      </c>
    </row>
    <row r="344" spans="1:3" ht="28.5" x14ac:dyDescent="0.2">
      <c r="A344" s="4" t="s">
        <v>346</v>
      </c>
      <c r="B344" s="5">
        <v>39391</v>
      </c>
      <c r="C344" s="6" t="s">
        <v>4</v>
      </c>
    </row>
    <row r="345" spans="1:3" x14ac:dyDescent="0.2">
      <c r="A345" s="4" t="s">
        <v>347</v>
      </c>
      <c r="B345" s="5">
        <v>39391</v>
      </c>
      <c r="C345" s="6" t="s">
        <v>4</v>
      </c>
    </row>
    <row r="346" spans="1:3" x14ac:dyDescent="0.2">
      <c r="A346" s="4" t="s">
        <v>348</v>
      </c>
      <c r="B346" s="5">
        <v>39391</v>
      </c>
      <c r="C346" s="6" t="s">
        <v>4</v>
      </c>
    </row>
    <row r="347" spans="1:3" x14ac:dyDescent="0.2">
      <c r="A347" s="4" t="s">
        <v>349</v>
      </c>
      <c r="B347" s="5">
        <v>39391</v>
      </c>
      <c r="C347" s="6" t="s">
        <v>4</v>
      </c>
    </row>
    <row r="348" spans="1:3" x14ac:dyDescent="0.2">
      <c r="A348" s="4" t="s">
        <v>350</v>
      </c>
      <c r="B348" s="5">
        <v>39392</v>
      </c>
      <c r="C348" s="6" t="s">
        <v>4</v>
      </c>
    </row>
    <row r="349" spans="1:3" x14ac:dyDescent="0.2">
      <c r="A349" s="4" t="s">
        <v>351</v>
      </c>
      <c r="B349" s="5">
        <v>39392</v>
      </c>
      <c r="C349" s="6" t="s">
        <v>4</v>
      </c>
    </row>
    <row r="350" spans="1:3" x14ac:dyDescent="0.2">
      <c r="A350" s="4" t="s">
        <v>352</v>
      </c>
      <c r="B350" s="5">
        <v>39392</v>
      </c>
      <c r="C350" s="6" t="s">
        <v>4</v>
      </c>
    </row>
    <row r="351" spans="1:3" x14ac:dyDescent="0.2">
      <c r="A351" s="4" t="s">
        <v>353</v>
      </c>
      <c r="B351" s="5">
        <v>39392</v>
      </c>
      <c r="C351" s="6" t="s">
        <v>4</v>
      </c>
    </row>
    <row r="352" spans="1:3" x14ac:dyDescent="0.2">
      <c r="A352" s="4" t="s">
        <v>354</v>
      </c>
      <c r="B352" s="5">
        <v>39393</v>
      </c>
      <c r="C352" s="6" t="s">
        <v>4</v>
      </c>
    </row>
    <row r="353" spans="1:3" ht="28.5" x14ac:dyDescent="0.2">
      <c r="A353" s="4" t="s">
        <v>355</v>
      </c>
      <c r="B353" s="5">
        <v>39393</v>
      </c>
      <c r="C353" s="6" t="s">
        <v>4</v>
      </c>
    </row>
    <row r="354" spans="1:3" x14ac:dyDescent="0.2">
      <c r="A354" s="4" t="s">
        <v>356</v>
      </c>
      <c r="B354" s="5">
        <v>39393</v>
      </c>
      <c r="C354" s="6" t="s">
        <v>4</v>
      </c>
    </row>
    <row r="355" spans="1:3" x14ac:dyDescent="0.2">
      <c r="A355" s="4" t="s">
        <v>357</v>
      </c>
      <c r="B355" s="5">
        <v>39395</v>
      </c>
      <c r="C355" s="6" t="s">
        <v>4</v>
      </c>
    </row>
    <row r="356" spans="1:3" ht="28.5" x14ac:dyDescent="0.2">
      <c r="A356" s="4" t="s">
        <v>358</v>
      </c>
      <c r="B356" s="5">
        <v>39395</v>
      </c>
      <c r="C356" s="6" t="s">
        <v>4</v>
      </c>
    </row>
    <row r="357" spans="1:3" ht="42.75" x14ac:dyDescent="0.2">
      <c r="A357" s="4" t="s">
        <v>359</v>
      </c>
      <c r="B357" s="5">
        <v>39395</v>
      </c>
      <c r="C357" s="6" t="s">
        <v>4</v>
      </c>
    </row>
    <row r="358" spans="1:3" x14ac:dyDescent="0.2">
      <c r="A358" s="4" t="s">
        <v>360</v>
      </c>
      <c r="B358" s="5">
        <v>39395</v>
      </c>
      <c r="C358" s="6" t="s">
        <v>4</v>
      </c>
    </row>
    <row r="359" spans="1:3" x14ac:dyDescent="0.2">
      <c r="A359" s="4" t="s">
        <v>361</v>
      </c>
      <c r="B359" s="5">
        <v>39396</v>
      </c>
      <c r="C359" s="6" t="s">
        <v>4</v>
      </c>
    </row>
    <row r="360" spans="1:3" x14ac:dyDescent="0.2">
      <c r="A360" s="4" t="s">
        <v>362</v>
      </c>
      <c r="B360" s="5">
        <v>39397</v>
      </c>
      <c r="C360" s="6" t="s">
        <v>4</v>
      </c>
    </row>
    <row r="361" spans="1:3" x14ac:dyDescent="0.2">
      <c r="A361" s="4" t="s">
        <v>363</v>
      </c>
      <c r="B361" s="5">
        <v>39398</v>
      </c>
      <c r="C361" s="6" t="s">
        <v>4</v>
      </c>
    </row>
    <row r="362" spans="1:3" ht="28.5" x14ac:dyDescent="0.2">
      <c r="A362" s="4" t="s">
        <v>364</v>
      </c>
      <c r="B362" s="5">
        <v>39398</v>
      </c>
      <c r="C362" s="6" t="s">
        <v>4</v>
      </c>
    </row>
    <row r="363" spans="1:3" ht="28.5" x14ac:dyDescent="0.2">
      <c r="A363" s="4" t="s">
        <v>365</v>
      </c>
      <c r="B363" s="5">
        <v>39399</v>
      </c>
      <c r="C363" s="6" t="s">
        <v>4</v>
      </c>
    </row>
    <row r="364" spans="1:3" x14ac:dyDescent="0.2">
      <c r="A364" s="4" t="s">
        <v>366</v>
      </c>
      <c r="B364" s="5">
        <v>39399</v>
      </c>
      <c r="C364" s="6" t="s">
        <v>4</v>
      </c>
    </row>
    <row r="365" spans="1:3" x14ac:dyDescent="0.2">
      <c r="A365" s="4" t="s">
        <v>367</v>
      </c>
      <c r="B365" s="5">
        <v>39401</v>
      </c>
      <c r="C365" s="6" t="s">
        <v>4</v>
      </c>
    </row>
    <row r="366" spans="1:3" ht="28.5" x14ac:dyDescent="0.2">
      <c r="A366" s="4" t="s">
        <v>368</v>
      </c>
      <c r="B366" s="5">
        <v>39401</v>
      </c>
      <c r="C366" s="6" t="s">
        <v>4</v>
      </c>
    </row>
    <row r="367" spans="1:3" x14ac:dyDescent="0.2">
      <c r="A367" s="4" t="s">
        <v>369</v>
      </c>
      <c r="B367" s="5">
        <v>39401</v>
      </c>
      <c r="C367" s="6" t="s">
        <v>4</v>
      </c>
    </row>
    <row r="368" spans="1:3" x14ac:dyDescent="0.2">
      <c r="A368" s="4" t="s">
        <v>370</v>
      </c>
      <c r="B368" s="5">
        <v>39401</v>
      </c>
      <c r="C368" s="6" t="s">
        <v>4</v>
      </c>
    </row>
    <row r="369" spans="1:3" ht="28.5" x14ac:dyDescent="0.2">
      <c r="A369" s="8" t="s">
        <v>371</v>
      </c>
      <c r="B369" s="5">
        <v>39412</v>
      </c>
      <c r="C369" s="6" t="s">
        <v>4</v>
      </c>
    </row>
    <row r="370" spans="1:3" x14ac:dyDescent="0.2">
      <c r="A370" s="4" t="s">
        <v>372</v>
      </c>
      <c r="B370" s="5">
        <v>39412</v>
      </c>
      <c r="C370" s="6" t="s">
        <v>4</v>
      </c>
    </row>
    <row r="371" spans="1:3" ht="28.5" x14ac:dyDescent="0.2">
      <c r="A371" s="4" t="s">
        <v>373</v>
      </c>
      <c r="B371" s="5">
        <v>39412</v>
      </c>
      <c r="C371" s="6" t="s">
        <v>4</v>
      </c>
    </row>
    <row r="372" spans="1:3" x14ac:dyDescent="0.2">
      <c r="A372" s="4" t="s">
        <v>374</v>
      </c>
      <c r="B372" s="5">
        <v>39412</v>
      </c>
      <c r="C372" s="6" t="s">
        <v>4</v>
      </c>
    </row>
    <row r="373" spans="1:3" x14ac:dyDescent="0.2">
      <c r="A373" s="4" t="s">
        <v>375</v>
      </c>
      <c r="B373" s="5">
        <v>39412</v>
      </c>
      <c r="C373" s="6" t="s">
        <v>4</v>
      </c>
    </row>
    <row r="374" spans="1:3" x14ac:dyDescent="0.2">
      <c r="A374" s="4" t="s">
        <v>376</v>
      </c>
      <c r="B374" s="5">
        <v>39412</v>
      </c>
      <c r="C374" s="6" t="s">
        <v>4</v>
      </c>
    </row>
    <row r="375" spans="1:3" x14ac:dyDescent="0.2">
      <c r="A375" s="4" t="s">
        <v>377</v>
      </c>
      <c r="B375" s="5">
        <v>39412</v>
      </c>
      <c r="C375" s="6" t="s">
        <v>4</v>
      </c>
    </row>
    <row r="376" spans="1:3" x14ac:dyDescent="0.2">
      <c r="A376" s="4" t="s">
        <v>378</v>
      </c>
      <c r="B376" s="5">
        <v>39412</v>
      </c>
      <c r="C376" s="6" t="s">
        <v>4</v>
      </c>
    </row>
    <row r="377" spans="1:3" x14ac:dyDescent="0.2">
      <c r="A377" s="4" t="s">
        <v>379</v>
      </c>
      <c r="B377" s="5">
        <v>39412</v>
      </c>
      <c r="C377" s="6" t="s">
        <v>4</v>
      </c>
    </row>
    <row r="378" spans="1:3" ht="28.5" x14ac:dyDescent="0.2">
      <c r="A378" s="4" t="s">
        <v>380</v>
      </c>
      <c r="B378" s="5">
        <v>39412</v>
      </c>
      <c r="C378" s="6" t="s">
        <v>4</v>
      </c>
    </row>
    <row r="379" spans="1:3" ht="28.5" x14ac:dyDescent="0.2">
      <c r="A379" s="4" t="s">
        <v>381</v>
      </c>
      <c r="B379" s="5">
        <v>39414</v>
      </c>
      <c r="C379" s="6" t="s">
        <v>4</v>
      </c>
    </row>
    <row r="380" spans="1:3" x14ac:dyDescent="0.2">
      <c r="A380" s="8" t="s">
        <v>382</v>
      </c>
      <c r="B380" s="5">
        <v>39414</v>
      </c>
      <c r="C380" s="6" t="s">
        <v>4</v>
      </c>
    </row>
    <row r="381" spans="1:3" ht="28.5" x14ac:dyDescent="0.2">
      <c r="A381" s="4" t="s">
        <v>383</v>
      </c>
      <c r="B381" s="5">
        <v>39414</v>
      </c>
      <c r="C381" s="6" t="s">
        <v>4</v>
      </c>
    </row>
    <row r="382" spans="1:3" x14ac:dyDescent="0.2">
      <c r="A382" s="4" t="s">
        <v>384</v>
      </c>
      <c r="B382" s="5">
        <v>39419</v>
      </c>
      <c r="C382" s="6" t="s">
        <v>4</v>
      </c>
    </row>
    <row r="383" spans="1:3" x14ac:dyDescent="0.2">
      <c r="A383" s="4" t="s">
        <v>385</v>
      </c>
      <c r="B383" s="5">
        <v>39421</v>
      </c>
      <c r="C383" s="6" t="s">
        <v>4</v>
      </c>
    </row>
    <row r="384" spans="1:3" ht="28.5" x14ac:dyDescent="0.2">
      <c r="A384" s="4" t="s">
        <v>386</v>
      </c>
      <c r="B384" s="5">
        <v>39421</v>
      </c>
      <c r="C384" s="6" t="s">
        <v>4</v>
      </c>
    </row>
    <row r="385" spans="1:3" x14ac:dyDescent="0.2">
      <c r="A385" s="4" t="s">
        <v>387</v>
      </c>
      <c r="B385" s="5">
        <v>39421</v>
      </c>
      <c r="C385" s="6" t="s">
        <v>4</v>
      </c>
    </row>
    <row r="386" spans="1:3" x14ac:dyDescent="0.2">
      <c r="A386" s="4" t="s">
        <v>388</v>
      </c>
      <c r="B386" s="5">
        <v>39421</v>
      </c>
      <c r="C386" s="6" t="s">
        <v>4</v>
      </c>
    </row>
    <row r="387" spans="1:3" ht="28.5" x14ac:dyDescent="0.2">
      <c r="A387" s="4" t="s">
        <v>389</v>
      </c>
      <c r="B387" s="5">
        <v>39427</v>
      </c>
      <c r="C387" s="6" t="s">
        <v>4</v>
      </c>
    </row>
    <row r="388" spans="1:3" ht="28.5" x14ac:dyDescent="0.2">
      <c r="A388" s="4" t="s">
        <v>390</v>
      </c>
      <c r="B388" s="5">
        <v>39434</v>
      </c>
      <c r="C388" s="6" t="s">
        <v>4</v>
      </c>
    </row>
    <row r="389" spans="1:3" x14ac:dyDescent="0.2">
      <c r="A389" s="8" t="s">
        <v>391</v>
      </c>
      <c r="B389" s="5">
        <v>39434</v>
      </c>
      <c r="C389" s="6" t="s">
        <v>4</v>
      </c>
    </row>
    <row r="390" spans="1:3" x14ac:dyDescent="0.2">
      <c r="A390" s="8" t="s">
        <v>392</v>
      </c>
      <c r="B390" s="5">
        <v>39434</v>
      </c>
      <c r="C390" s="6" t="s">
        <v>4</v>
      </c>
    </row>
    <row r="391" spans="1:3" ht="28.5" x14ac:dyDescent="0.2">
      <c r="A391" s="8" t="s">
        <v>393</v>
      </c>
      <c r="B391" s="5">
        <v>39450</v>
      </c>
      <c r="C391" s="6" t="s">
        <v>4</v>
      </c>
    </row>
    <row r="392" spans="1:3" x14ac:dyDescent="0.2">
      <c r="A392" s="4" t="s">
        <v>394</v>
      </c>
      <c r="B392" s="5">
        <v>39458</v>
      </c>
      <c r="C392" s="6" t="s">
        <v>4</v>
      </c>
    </row>
    <row r="393" spans="1:3" x14ac:dyDescent="0.2">
      <c r="A393" s="4" t="s">
        <v>395</v>
      </c>
      <c r="B393" s="5">
        <v>39461</v>
      </c>
      <c r="C393" s="6" t="s">
        <v>4</v>
      </c>
    </row>
    <row r="394" spans="1:3" x14ac:dyDescent="0.2">
      <c r="A394" s="4" t="s">
        <v>396</v>
      </c>
      <c r="B394" s="5">
        <v>39466</v>
      </c>
      <c r="C394" s="6" t="s">
        <v>4</v>
      </c>
    </row>
    <row r="395" spans="1:3" x14ac:dyDescent="0.2">
      <c r="A395" s="4" t="s">
        <v>397</v>
      </c>
      <c r="B395" s="5">
        <v>39469</v>
      </c>
      <c r="C395" s="6" t="s">
        <v>4</v>
      </c>
    </row>
    <row r="396" spans="1:3" x14ac:dyDescent="0.2">
      <c r="A396" s="4" t="s">
        <v>398</v>
      </c>
      <c r="B396" s="5">
        <v>39482</v>
      </c>
      <c r="C396" s="6" t="s">
        <v>4</v>
      </c>
    </row>
    <row r="397" spans="1:3" x14ac:dyDescent="0.2">
      <c r="A397" s="4" t="s">
        <v>399</v>
      </c>
      <c r="B397" s="5">
        <v>39482</v>
      </c>
      <c r="C397" s="6" t="s">
        <v>4</v>
      </c>
    </row>
    <row r="398" spans="1:3" x14ac:dyDescent="0.2">
      <c r="A398" s="4" t="s">
        <v>400</v>
      </c>
      <c r="B398" s="5">
        <v>39486</v>
      </c>
      <c r="C398" s="6" t="s">
        <v>4</v>
      </c>
    </row>
    <row r="399" spans="1:3" x14ac:dyDescent="0.2">
      <c r="A399" s="4" t="s">
        <v>401</v>
      </c>
      <c r="B399" s="5">
        <v>39489</v>
      </c>
      <c r="C399" s="6" t="s">
        <v>4</v>
      </c>
    </row>
    <row r="400" spans="1:3" x14ac:dyDescent="0.2">
      <c r="A400" s="4" t="s">
        <v>402</v>
      </c>
      <c r="B400" s="5">
        <v>39489</v>
      </c>
      <c r="C400" s="6" t="s">
        <v>4</v>
      </c>
    </row>
    <row r="401" spans="1:4" x14ac:dyDescent="0.2">
      <c r="A401" s="4" t="s">
        <v>403</v>
      </c>
      <c r="B401" s="5">
        <v>39489</v>
      </c>
      <c r="C401" s="6" t="s">
        <v>4</v>
      </c>
    </row>
    <row r="402" spans="1:4" x14ac:dyDescent="0.2">
      <c r="A402" s="4" t="s">
        <v>404</v>
      </c>
      <c r="B402" s="5">
        <v>39492</v>
      </c>
      <c r="C402" s="6" t="s">
        <v>4</v>
      </c>
      <c r="D402" s="21"/>
    </row>
    <row r="403" spans="1:4" x14ac:dyDescent="0.2">
      <c r="A403" s="8" t="s">
        <v>405</v>
      </c>
      <c r="B403" s="5">
        <v>39492</v>
      </c>
      <c r="C403" s="6" t="s">
        <v>4</v>
      </c>
      <c r="D403" s="21"/>
    </row>
    <row r="404" spans="1:4" x14ac:dyDescent="0.2">
      <c r="A404" s="4" t="s">
        <v>406</v>
      </c>
      <c r="B404" s="5">
        <v>39492</v>
      </c>
      <c r="C404" s="6" t="s">
        <v>4</v>
      </c>
    </row>
    <row r="405" spans="1:4" x14ac:dyDescent="0.2">
      <c r="A405" s="4" t="s">
        <v>407</v>
      </c>
      <c r="B405" s="5">
        <v>39496</v>
      </c>
      <c r="C405" s="6" t="s">
        <v>4</v>
      </c>
    </row>
    <row r="406" spans="1:4" ht="28.5" x14ac:dyDescent="0.2">
      <c r="A406" s="4" t="s">
        <v>408</v>
      </c>
      <c r="B406" s="5">
        <v>39496</v>
      </c>
      <c r="C406" s="6" t="s">
        <v>4</v>
      </c>
    </row>
    <row r="407" spans="1:4" ht="28.5" x14ac:dyDescent="0.2">
      <c r="A407" s="4" t="s">
        <v>409</v>
      </c>
      <c r="B407" s="5">
        <v>39497</v>
      </c>
      <c r="C407" s="6" t="s">
        <v>4</v>
      </c>
    </row>
    <row r="408" spans="1:4" x14ac:dyDescent="0.2">
      <c r="A408" s="4" t="s">
        <v>410</v>
      </c>
      <c r="B408" s="5">
        <v>39497</v>
      </c>
      <c r="C408" s="6" t="s">
        <v>4</v>
      </c>
    </row>
    <row r="409" spans="1:4" x14ac:dyDescent="0.2">
      <c r="A409" s="4" t="s">
        <v>411</v>
      </c>
      <c r="B409" s="5">
        <v>39501</v>
      </c>
      <c r="C409" s="6" t="s">
        <v>4</v>
      </c>
    </row>
    <row r="410" spans="1:4" x14ac:dyDescent="0.2">
      <c r="A410" s="4" t="s">
        <v>412</v>
      </c>
      <c r="B410" s="5">
        <v>39503</v>
      </c>
      <c r="C410" s="6" t="s">
        <v>4</v>
      </c>
    </row>
    <row r="411" spans="1:4" x14ac:dyDescent="0.2">
      <c r="A411" s="4" t="s">
        <v>413</v>
      </c>
      <c r="B411" s="5">
        <v>39504</v>
      </c>
      <c r="C411" s="6" t="s">
        <v>4</v>
      </c>
    </row>
    <row r="412" spans="1:4" x14ac:dyDescent="0.2">
      <c r="A412" s="4" t="s">
        <v>414</v>
      </c>
      <c r="B412" s="5">
        <v>39505</v>
      </c>
      <c r="C412" s="6" t="s">
        <v>4</v>
      </c>
    </row>
    <row r="413" spans="1:4" ht="28.5" x14ac:dyDescent="0.2">
      <c r="A413" s="8" t="s">
        <v>415</v>
      </c>
      <c r="B413" s="5">
        <v>39511</v>
      </c>
      <c r="C413" s="6" t="s">
        <v>4</v>
      </c>
    </row>
    <row r="414" spans="1:4" ht="28.5" x14ac:dyDescent="0.2">
      <c r="A414" s="8" t="s">
        <v>416</v>
      </c>
      <c r="B414" s="5">
        <v>39512</v>
      </c>
      <c r="C414" s="6" t="s">
        <v>4</v>
      </c>
    </row>
    <row r="415" spans="1:4" x14ac:dyDescent="0.2">
      <c r="A415" s="8" t="s">
        <v>417</v>
      </c>
      <c r="B415" s="5">
        <v>39512</v>
      </c>
      <c r="C415" s="6" t="s">
        <v>4</v>
      </c>
    </row>
    <row r="416" spans="1:4" ht="28.5" x14ac:dyDescent="0.2">
      <c r="A416" s="4" t="s">
        <v>418</v>
      </c>
      <c r="B416" s="5">
        <v>39517</v>
      </c>
      <c r="C416" s="6" t="s">
        <v>4</v>
      </c>
    </row>
    <row r="417" spans="1:3" ht="28.5" x14ac:dyDescent="0.2">
      <c r="A417" s="4" t="s">
        <v>419</v>
      </c>
      <c r="B417" s="5">
        <v>39517</v>
      </c>
      <c r="C417" s="6" t="s">
        <v>4</v>
      </c>
    </row>
    <row r="418" spans="1:3" ht="28.5" x14ac:dyDescent="0.2">
      <c r="A418" s="4" t="s">
        <v>420</v>
      </c>
      <c r="B418" s="5">
        <v>39517</v>
      </c>
      <c r="C418" s="6" t="s">
        <v>4</v>
      </c>
    </row>
    <row r="419" spans="1:3" x14ac:dyDescent="0.2">
      <c r="A419" s="4" t="s">
        <v>421</v>
      </c>
      <c r="B419" s="5">
        <v>39518</v>
      </c>
      <c r="C419" s="6" t="s">
        <v>4</v>
      </c>
    </row>
    <row r="420" spans="1:3" x14ac:dyDescent="0.2">
      <c r="A420" s="8" t="s">
        <v>422</v>
      </c>
      <c r="B420" s="5">
        <v>39518</v>
      </c>
      <c r="C420" s="6" t="s">
        <v>4</v>
      </c>
    </row>
    <row r="421" spans="1:3" ht="28.5" x14ac:dyDescent="0.2">
      <c r="A421" s="8" t="s">
        <v>423</v>
      </c>
      <c r="B421" s="5">
        <v>39518</v>
      </c>
      <c r="C421" s="6" t="s">
        <v>4</v>
      </c>
    </row>
    <row r="422" spans="1:3" ht="28.5" x14ac:dyDescent="0.2">
      <c r="A422" s="8" t="s">
        <v>424</v>
      </c>
      <c r="B422" s="5">
        <v>39518</v>
      </c>
      <c r="C422" s="6" t="s">
        <v>4</v>
      </c>
    </row>
    <row r="423" spans="1:3" ht="28.5" x14ac:dyDescent="0.2">
      <c r="A423" s="4" t="s">
        <v>425</v>
      </c>
      <c r="B423" s="5">
        <v>39518</v>
      </c>
      <c r="C423" s="6" t="s">
        <v>4</v>
      </c>
    </row>
    <row r="424" spans="1:3" x14ac:dyDescent="0.2">
      <c r="A424" s="4" t="s">
        <v>426</v>
      </c>
      <c r="B424" s="5">
        <v>39519</v>
      </c>
      <c r="C424" s="6" t="s">
        <v>4</v>
      </c>
    </row>
    <row r="425" spans="1:3" x14ac:dyDescent="0.2">
      <c r="A425" s="4" t="s">
        <v>427</v>
      </c>
      <c r="B425" s="5">
        <v>39519</v>
      </c>
      <c r="C425" s="6" t="s">
        <v>4</v>
      </c>
    </row>
    <row r="426" spans="1:3" ht="28.5" x14ac:dyDescent="0.2">
      <c r="A426" s="4" t="s">
        <v>428</v>
      </c>
      <c r="B426" s="5">
        <v>39519</v>
      </c>
      <c r="C426" s="6" t="s">
        <v>4</v>
      </c>
    </row>
    <row r="427" spans="1:3" x14ac:dyDescent="0.2">
      <c r="A427" s="8" t="s">
        <v>429</v>
      </c>
      <c r="B427" s="5">
        <v>39519</v>
      </c>
      <c r="C427" s="6" t="s">
        <v>4</v>
      </c>
    </row>
    <row r="428" spans="1:3" x14ac:dyDescent="0.2">
      <c r="A428" s="4" t="s">
        <v>430</v>
      </c>
      <c r="B428" s="5">
        <v>39519</v>
      </c>
      <c r="C428" s="6" t="s">
        <v>4</v>
      </c>
    </row>
    <row r="429" spans="1:3" x14ac:dyDescent="0.2">
      <c r="A429" s="8" t="s">
        <v>431</v>
      </c>
      <c r="B429" s="5">
        <v>39519</v>
      </c>
      <c r="C429" s="6" t="s">
        <v>4</v>
      </c>
    </row>
    <row r="430" spans="1:3" ht="28.5" x14ac:dyDescent="0.2">
      <c r="A430" s="8" t="s">
        <v>432</v>
      </c>
      <c r="B430" s="5">
        <v>39519</v>
      </c>
      <c r="C430" s="6" t="s">
        <v>4</v>
      </c>
    </row>
    <row r="431" spans="1:3" ht="28.5" x14ac:dyDescent="0.2">
      <c r="A431" s="8" t="s">
        <v>433</v>
      </c>
      <c r="B431" s="5">
        <v>39525</v>
      </c>
      <c r="C431" s="6" t="s">
        <v>4</v>
      </c>
    </row>
    <row r="432" spans="1:3" x14ac:dyDescent="0.2">
      <c r="A432" s="12" t="s">
        <v>434</v>
      </c>
      <c r="B432" s="5">
        <v>39534</v>
      </c>
      <c r="C432" s="6" t="s">
        <v>4</v>
      </c>
    </row>
    <row r="433" spans="1:3" x14ac:dyDescent="0.2">
      <c r="A433" s="8" t="s">
        <v>435</v>
      </c>
      <c r="B433" s="5">
        <v>39534</v>
      </c>
      <c r="C433" s="6" t="s">
        <v>4</v>
      </c>
    </row>
    <row r="434" spans="1:3" x14ac:dyDescent="0.2">
      <c r="A434" s="8" t="s">
        <v>436</v>
      </c>
      <c r="B434" s="5">
        <v>39534</v>
      </c>
      <c r="C434" s="6" t="s">
        <v>4</v>
      </c>
    </row>
    <row r="435" spans="1:3" x14ac:dyDescent="0.2">
      <c r="A435" s="8" t="s">
        <v>437</v>
      </c>
      <c r="B435" s="5">
        <v>39539</v>
      </c>
      <c r="C435" s="6" t="s">
        <v>4</v>
      </c>
    </row>
    <row r="436" spans="1:3" ht="28.5" x14ac:dyDescent="0.2">
      <c r="A436" s="4" t="s">
        <v>438</v>
      </c>
      <c r="B436" s="5">
        <v>39545</v>
      </c>
      <c r="C436" s="6" t="s">
        <v>4</v>
      </c>
    </row>
    <row r="437" spans="1:3" x14ac:dyDescent="0.2">
      <c r="A437" s="4" t="s">
        <v>439</v>
      </c>
      <c r="B437" s="5">
        <v>39547</v>
      </c>
      <c r="C437" s="6" t="s">
        <v>4</v>
      </c>
    </row>
    <row r="438" spans="1:3" ht="28.5" x14ac:dyDescent="0.2">
      <c r="A438" s="4" t="s">
        <v>440</v>
      </c>
      <c r="B438" s="5">
        <v>39548</v>
      </c>
      <c r="C438" s="6" t="s">
        <v>4</v>
      </c>
    </row>
    <row r="439" spans="1:3" x14ac:dyDescent="0.2">
      <c r="A439" s="7" t="s">
        <v>441</v>
      </c>
      <c r="B439" s="5">
        <v>39548</v>
      </c>
      <c r="C439" s="6" t="s">
        <v>4</v>
      </c>
    </row>
    <row r="440" spans="1:3" ht="28.5" x14ac:dyDescent="0.2">
      <c r="A440" s="4" t="s">
        <v>442</v>
      </c>
      <c r="B440" s="5">
        <v>39552</v>
      </c>
      <c r="C440" s="6" t="s">
        <v>4</v>
      </c>
    </row>
    <row r="441" spans="1:3" x14ac:dyDescent="0.2">
      <c r="A441" s="4" t="s">
        <v>443</v>
      </c>
      <c r="B441" s="5">
        <v>39553</v>
      </c>
      <c r="C441" s="6" t="s">
        <v>4</v>
      </c>
    </row>
    <row r="442" spans="1:3" ht="28.5" x14ac:dyDescent="0.2">
      <c r="A442" s="4" t="s">
        <v>444</v>
      </c>
      <c r="B442" s="5">
        <v>39553</v>
      </c>
      <c r="C442" s="6" t="s">
        <v>4</v>
      </c>
    </row>
    <row r="443" spans="1:3" x14ac:dyDescent="0.2">
      <c r="A443" s="4" t="s">
        <v>445</v>
      </c>
      <c r="B443" s="5">
        <v>39554</v>
      </c>
      <c r="C443" s="6" t="s">
        <v>4</v>
      </c>
    </row>
    <row r="444" spans="1:3" ht="42.75" x14ac:dyDescent="0.2">
      <c r="A444" s="4" t="s">
        <v>446</v>
      </c>
      <c r="B444" s="5">
        <v>39566</v>
      </c>
      <c r="C444" s="6" t="s">
        <v>4</v>
      </c>
    </row>
    <row r="445" spans="1:3" x14ac:dyDescent="0.2">
      <c r="A445" s="4" t="s">
        <v>447</v>
      </c>
      <c r="B445" s="5">
        <v>39566</v>
      </c>
      <c r="C445" s="6" t="s">
        <v>4</v>
      </c>
    </row>
    <row r="446" spans="1:3" ht="28.5" x14ac:dyDescent="0.2">
      <c r="A446" s="4" t="s">
        <v>448</v>
      </c>
      <c r="B446" s="5">
        <v>39566</v>
      </c>
      <c r="C446" s="6" t="s">
        <v>4</v>
      </c>
    </row>
    <row r="447" spans="1:3" x14ac:dyDescent="0.2">
      <c r="A447" s="4" t="s">
        <v>449</v>
      </c>
      <c r="B447" s="5">
        <v>39566</v>
      </c>
      <c r="C447" s="6" t="s">
        <v>4</v>
      </c>
    </row>
    <row r="448" spans="1:3" x14ac:dyDescent="0.2">
      <c r="A448" s="4" t="s">
        <v>450</v>
      </c>
      <c r="B448" s="5">
        <v>39566</v>
      </c>
      <c r="C448" s="6" t="s">
        <v>4</v>
      </c>
    </row>
    <row r="449" spans="1:3" x14ac:dyDescent="0.2">
      <c r="A449" s="4" t="s">
        <v>451</v>
      </c>
      <c r="B449" s="5">
        <v>39568</v>
      </c>
      <c r="C449" s="6" t="s">
        <v>4</v>
      </c>
    </row>
    <row r="450" spans="1:3" ht="28.5" x14ac:dyDescent="0.2">
      <c r="A450" s="4" t="s">
        <v>452</v>
      </c>
      <c r="B450" s="5">
        <v>39577</v>
      </c>
      <c r="C450" s="6" t="s">
        <v>4</v>
      </c>
    </row>
    <row r="451" spans="1:3" x14ac:dyDescent="0.2">
      <c r="A451" s="8" t="s">
        <v>453</v>
      </c>
      <c r="B451" s="5">
        <v>39577</v>
      </c>
      <c r="C451" s="6" t="s">
        <v>4</v>
      </c>
    </row>
    <row r="452" spans="1:3" ht="28.5" x14ac:dyDescent="0.2">
      <c r="A452" s="8" t="s">
        <v>454</v>
      </c>
      <c r="B452" s="5">
        <v>39577</v>
      </c>
      <c r="C452" s="6" t="s">
        <v>4</v>
      </c>
    </row>
    <row r="453" spans="1:3" x14ac:dyDescent="0.2">
      <c r="A453" s="12" t="s">
        <v>455</v>
      </c>
      <c r="B453" s="5">
        <v>39591</v>
      </c>
      <c r="C453" s="6" t="s">
        <v>4</v>
      </c>
    </row>
    <row r="454" spans="1:3" x14ac:dyDescent="0.2">
      <c r="A454" s="8" t="s">
        <v>456</v>
      </c>
      <c r="B454" s="5">
        <v>39595</v>
      </c>
      <c r="C454" s="6" t="s">
        <v>4</v>
      </c>
    </row>
    <row r="455" spans="1:3" ht="28.5" x14ac:dyDescent="0.2">
      <c r="A455" s="4" t="s">
        <v>457</v>
      </c>
      <c r="B455" s="5">
        <v>39596</v>
      </c>
      <c r="C455" s="6" t="s">
        <v>4</v>
      </c>
    </row>
    <row r="456" spans="1:3" ht="28.5" x14ac:dyDescent="0.2">
      <c r="A456" s="4" t="s">
        <v>458</v>
      </c>
      <c r="B456" s="5">
        <v>39597</v>
      </c>
      <c r="C456" s="6" t="s">
        <v>4</v>
      </c>
    </row>
    <row r="457" spans="1:3" ht="42.75" x14ac:dyDescent="0.2">
      <c r="A457" s="4" t="s">
        <v>459</v>
      </c>
      <c r="B457" s="5">
        <v>39605</v>
      </c>
      <c r="C457" s="6" t="s">
        <v>4</v>
      </c>
    </row>
    <row r="458" spans="1:3" ht="28.5" x14ac:dyDescent="0.2">
      <c r="A458" s="4" t="s">
        <v>460</v>
      </c>
      <c r="B458" s="5">
        <v>39608</v>
      </c>
      <c r="C458" s="6" t="s">
        <v>4</v>
      </c>
    </row>
    <row r="459" spans="1:3" ht="28.5" x14ac:dyDescent="0.2">
      <c r="A459" s="4" t="s">
        <v>461</v>
      </c>
      <c r="B459" s="5">
        <v>39611</v>
      </c>
      <c r="C459" s="6" t="s">
        <v>4</v>
      </c>
    </row>
    <row r="460" spans="1:3" ht="28.5" x14ac:dyDescent="0.2">
      <c r="A460" s="8" t="s">
        <v>462</v>
      </c>
      <c r="B460" s="5">
        <v>39611</v>
      </c>
      <c r="C460" s="6" t="s">
        <v>4</v>
      </c>
    </row>
    <row r="461" spans="1:3" x14ac:dyDescent="0.2">
      <c r="A461" s="4" t="s">
        <v>463</v>
      </c>
      <c r="B461" s="5">
        <v>39612</v>
      </c>
      <c r="C461" s="6" t="s">
        <v>4</v>
      </c>
    </row>
    <row r="462" spans="1:3" x14ac:dyDescent="0.2">
      <c r="A462" s="8" t="s">
        <v>464</v>
      </c>
      <c r="B462" s="5">
        <v>39616</v>
      </c>
      <c r="C462" s="6" t="s">
        <v>4</v>
      </c>
    </row>
    <row r="463" spans="1:3" x14ac:dyDescent="0.2">
      <c r="A463" s="8" t="s">
        <v>465</v>
      </c>
      <c r="B463" s="5">
        <v>39616</v>
      </c>
      <c r="C463" s="6" t="s">
        <v>4</v>
      </c>
    </row>
    <row r="464" spans="1:3" x14ac:dyDescent="0.2">
      <c r="A464" s="8" t="s">
        <v>466</v>
      </c>
      <c r="B464" s="5">
        <v>39616</v>
      </c>
      <c r="C464" s="6" t="s">
        <v>4</v>
      </c>
    </row>
    <row r="465" spans="1:3" ht="28.5" x14ac:dyDescent="0.2">
      <c r="A465" s="4" t="s">
        <v>467</v>
      </c>
      <c r="B465" s="5">
        <v>39616</v>
      </c>
      <c r="C465" s="6" t="s">
        <v>4</v>
      </c>
    </row>
    <row r="466" spans="1:3" ht="28.5" x14ac:dyDescent="0.2">
      <c r="A466" s="4" t="s">
        <v>468</v>
      </c>
      <c r="B466" s="5">
        <v>39626</v>
      </c>
      <c r="C466" s="6" t="s">
        <v>4</v>
      </c>
    </row>
    <row r="467" spans="1:3" x14ac:dyDescent="0.2">
      <c r="A467" s="4" t="s">
        <v>469</v>
      </c>
      <c r="B467" s="5">
        <v>39632</v>
      </c>
      <c r="C467" s="6" t="s">
        <v>4</v>
      </c>
    </row>
    <row r="468" spans="1:3" ht="42.75" x14ac:dyDescent="0.2">
      <c r="A468" s="4" t="s">
        <v>470</v>
      </c>
      <c r="B468" s="5">
        <v>39633</v>
      </c>
      <c r="C468" s="6" t="s">
        <v>4</v>
      </c>
    </row>
    <row r="469" spans="1:3" x14ac:dyDescent="0.2">
      <c r="A469" s="4" t="s">
        <v>471</v>
      </c>
      <c r="B469" s="5">
        <v>39639</v>
      </c>
      <c r="C469" s="6" t="s">
        <v>4</v>
      </c>
    </row>
    <row r="470" spans="1:3" x14ac:dyDescent="0.2">
      <c r="A470" s="4" t="s">
        <v>472</v>
      </c>
      <c r="B470" s="5">
        <v>39640</v>
      </c>
      <c r="C470" s="6" t="s">
        <v>4</v>
      </c>
    </row>
    <row r="471" spans="1:3" x14ac:dyDescent="0.2">
      <c r="A471" s="4" t="s">
        <v>473</v>
      </c>
      <c r="B471" s="5">
        <v>39644</v>
      </c>
      <c r="C471" s="6" t="s">
        <v>4</v>
      </c>
    </row>
    <row r="472" spans="1:3" ht="28.5" x14ac:dyDescent="0.2">
      <c r="A472" s="7" t="s">
        <v>474</v>
      </c>
      <c r="B472" s="5">
        <v>39657</v>
      </c>
      <c r="C472" s="6" t="s">
        <v>4</v>
      </c>
    </row>
    <row r="473" spans="1:3" ht="28.5" x14ac:dyDescent="0.2">
      <c r="A473" s="4" t="s">
        <v>475</v>
      </c>
      <c r="B473" s="5">
        <v>39658</v>
      </c>
      <c r="C473" s="6" t="s">
        <v>4</v>
      </c>
    </row>
    <row r="474" spans="1:3" x14ac:dyDescent="0.2">
      <c r="A474" s="4" t="s">
        <v>476</v>
      </c>
      <c r="B474" s="5">
        <v>39668</v>
      </c>
      <c r="C474" s="6" t="s">
        <v>4</v>
      </c>
    </row>
    <row r="475" spans="1:3" x14ac:dyDescent="0.2">
      <c r="A475" s="8" t="s">
        <v>477</v>
      </c>
      <c r="B475" s="5">
        <v>39677</v>
      </c>
      <c r="C475" s="6" t="s">
        <v>4</v>
      </c>
    </row>
    <row r="476" spans="1:3" ht="28.5" x14ac:dyDescent="0.2">
      <c r="A476" s="8" t="s">
        <v>478</v>
      </c>
      <c r="B476" s="5">
        <v>39707</v>
      </c>
      <c r="C476" s="6" t="s">
        <v>4</v>
      </c>
    </row>
    <row r="477" spans="1:3" ht="28.5" x14ac:dyDescent="0.2">
      <c r="A477" s="8" t="s">
        <v>479</v>
      </c>
      <c r="B477" s="5">
        <v>39714</v>
      </c>
      <c r="C477" s="6" t="s">
        <v>4</v>
      </c>
    </row>
    <row r="478" spans="1:3" ht="28.5" x14ac:dyDescent="0.2">
      <c r="A478" s="8" t="s">
        <v>480</v>
      </c>
      <c r="B478" s="5">
        <v>39715</v>
      </c>
      <c r="C478" s="6" t="s">
        <v>4</v>
      </c>
    </row>
    <row r="479" spans="1:3" ht="28.5" x14ac:dyDescent="0.2">
      <c r="A479" s="8" t="s">
        <v>481</v>
      </c>
      <c r="B479" s="5">
        <v>39715</v>
      </c>
      <c r="C479" s="6" t="s">
        <v>4</v>
      </c>
    </row>
    <row r="480" spans="1:3" x14ac:dyDescent="0.2">
      <c r="A480" s="8" t="s">
        <v>482</v>
      </c>
      <c r="B480" s="5">
        <v>39717</v>
      </c>
      <c r="C480" s="6" t="s">
        <v>4</v>
      </c>
    </row>
    <row r="481" spans="1:3" x14ac:dyDescent="0.2">
      <c r="A481" s="8" t="s">
        <v>483</v>
      </c>
      <c r="B481" s="5">
        <v>39717</v>
      </c>
      <c r="C481" s="6" t="s">
        <v>4</v>
      </c>
    </row>
    <row r="482" spans="1:3" x14ac:dyDescent="0.2">
      <c r="A482" s="8" t="s">
        <v>484</v>
      </c>
      <c r="B482" s="5">
        <v>39717</v>
      </c>
      <c r="C482" s="6" t="s">
        <v>4</v>
      </c>
    </row>
    <row r="483" spans="1:3" x14ac:dyDescent="0.2">
      <c r="A483" s="4" t="s">
        <v>485</v>
      </c>
      <c r="B483" s="5">
        <v>39722</v>
      </c>
      <c r="C483" s="6" t="s">
        <v>4</v>
      </c>
    </row>
    <row r="484" spans="1:3" x14ac:dyDescent="0.2">
      <c r="A484" s="4" t="s">
        <v>486</v>
      </c>
      <c r="B484" s="5">
        <v>39723</v>
      </c>
      <c r="C484" s="6" t="s">
        <v>4</v>
      </c>
    </row>
    <row r="485" spans="1:3" x14ac:dyDescent="0.2">
      <c r="A485" s="4" t="s">
        <v>487</v>
      </c>
      <c r="B485" s="5">
        <v>39723</v>
      </c>
      <c r="C485" s="6" t="s">
        <v>4</v>
      </c>
    </row>
    <row r="486" spans="1:3" x14ac:dyDescent="0.2">
      <c r="A486" s="4" t="s">
        <v>488</v>
      </c>
      <c r="B486" s="5">
        <v>39723</v>
      </c>
      <c r="C486" s="6" t="s">
        <v>4</v>
      </c>
    </row>
    <row r="487" spans="1:3" x14ac:dyDescent="0.2">
      <c r="A487" s="4" t="s">
        <v>489</v>
      </c>
      <c r="B487" s="5">
        <v>39724</v>
      </c>
      <c r="C487" s="6" t="s">
        <v>4</v>
      </c>
    </row>
    <row r="488" spans="1:3" x14ac:dyDescent="0.2">
      <c r="A488" s="4" t="s">
        <v>490</v>
      </c>
      <c r="B488" s="5">
        <v>39724</v>
      </c>
      <c r="C488" s="6" t="s">
        <v>4</v>
      </c>
    </row>
    <row r="489" spans="1:3" x14ac:dyDescent="0.2">
      <c r="A489" s="4" t="s">
        <v>491</v>
      </c>
      <c r="B489" s="5">
        <v>39724</v>
      </c>
      <c r="C489" s="6" t="s">
        <v>4</v>
      </c>
    </row>
    <row r="490" spans="1:3" ht="28.5" x14ac:dyDescent="0.2">
      <c r="A490" s="4" t="s">
        <v>492</v>
      </c>
      <c r="B490" s="5">
        <v>39724</v>
      </c>
      <c r="C490" s="6" t="s">
        <v>4</v>
      </c>
    </row>
    <row r="491" spans="1:3" x14ac:dyDescent="0.2">
      <c r="A491" s="4" t="s">
        <v>493</v>
      </c>
      <c r="B491" s="5">
        <v>39725</v>
      </c>
      <c r="C491" s="6" t="s">
        <v>4</v>
      </c>
    </row>
    <row r="492" spans="1:3" x14ac:dyDescent="0.2">
      <c r="A492" s="4" t="s">
        <v>494</v>
      </c>
      <c r="B492" s="5">
        <v>39725</v>
      </c>
      <c r="C492" s="6" t="s">
        <v>4</v>
      </c>
    </row>
    <row r="493" spans="1:3" x14ac:dyDescent="0.2">
      <c r="A493" s="7" t="s">
        <v>495</v>
      </c>
      <c r="B493" s="5">
        <v>39728</v>
      </c>
      <c r="C493" s="6" t="s">
        <v>4</v>
      </c>
    </row>
    <row r="494" spans="1:3" ht="28.5" x14ac:dyDescent="0.2">
      <c r="A494" s="4" t="s">
        <v>496</v>
      </c>
      <c r="B494" s="5">
        <v>39730</v>
      </c>
      <c r="C494" s="6" t="s">
        <v>4</v>
      </c>
    </row>
    <row r="495" spans="1:3" x14ac:dyDescent="0.2">
      <c r="A495" s="4" t="s">
        <v>497</v>
      </c>
      <c r="B495" s="5">
        <v>39735</v>
      </c>
      <c r="C495" s="6" t="s">
        <v>4</v>
      </c>
    </row>
    <row r="496" spans="1:3" x14ac:dyDescent="0.2">
      <c r="A496" s="4" t="s">
        <v>498</v>
      </c>
      <c r="B496" s="5">
        <v>39736</v>
      </c>
      <c r="C496" s="6" t="s">
        <v>4</v>
      </c>
    </row>
    <row r="497" spans="1:3" x14ac:dyDescent="0.2">
      <c r="A497" s="4" t="s">
        <v>499</v>
      </c>
      <c r="B497" s="5">
        <v>39740</v>
      </c>
      <c r="C497" s="6" t="s">
        <v>4</v>
      </c>
    </row>
    <row r="498" spans="1:3" x14ac:dyDescent="0.2">
      <c r="A498" s="4" t="s">
        <v>500</v>
      </c>
      <c r="B498" s="5">
        <v>39747</v>
      </c>
      <c r="C498" s="6" t="s">
        <v>4</v>
      </c>
    </row>
    <row r="499" spans="1:3" ht="42.75" x14ac:dyDescent="0.2">
      <c r="A499" s="4" t="s">
        <v>501</v>
      </c>
      <c r="B499" s="5">
        <v>39747</v>
      </c>
      <c r="C499" s="6" t="s">
        <v>4</v>
      </c>
    </row>
    <row r="500" spans="1:3" x14ac:dyDescent="0.2">
      <c r="A500" s="7" t="s">
        <v>502</v>
      </c>
      <c r="B500" s="20">
        <v>39759</v>
      </c>
      <c r="C500" s="6" t="s">
        <v>4</v>
      </c>
    </row>
    <row r="501" spans="1:3" x14ac:dyDescent="0.2">
      <c r="A501" s="7" t="s">
        <v>503</v>
      </c>
      <c r="B501" s="5">
        <v>39759</v>
      </c>
      <c r="C501" s="6" t="s">
        <v>4</v>
      </c>
    </row>
    <row r="502" spans="1:3" x14ac:dyDescent="0.2">
      <c r="A502" s="4" t="s">
        <v>504</v>
      </c>
      <c r="B502" s="5">
        <v>39778</v>
      </c>
      <c r="C502" s="6" t="s">
        <v>4</v>
      </c>
    </row>
    <row r="503" spans="1:3" x14ac:dyDescent="0.2">
      <c r="A503" s="7" t="s">
        <v>505</v>
      </c>
      <c r="B503" s="22">
        <v>39795</v>
      </c>
      <c r="C503" s="6" t="s">
        <v>4</v>
      </c>
    </row>
    <row r="504" spans="1:3" ht="28.5" x14ac:dyDescent="0.2">
      <c r="A504" s="7" t="s">
        <v>506</v>
      </c>
      <c r="B504" s="22">
        <v>39797</v>
      </c>
      <c r="C504" s="6" t="s">
        <v>4</v>
      </c>
    </row>
    <row r="505" spans="1:3" x14ac:dyDescent="0.2">
      <c r="A505" s="8" t="s">
        <v>507</v>
      </c>
      <c r="B505" s="22">
        <v>39803</v>
      </c>
      <c r="C505" s="6" t="s">
        <v>4</v>
      </c>
    </row>
    <row r="506" spans="1:3" x14ac:dyDescent="0.2">
      <c r="A506" s="8" t="s">
        <v>508</v>
      </c>
      <c r="B506" s="22">
        <v>39817</v>
      </c>
      <c r="C506" s="6" t="s">
        <v>4</v>
      </c>
    </row>
    <row r="507" spans="1:3" x14ac:dyDescent="0.2">
      <c r="A507" s="7" t="s">
        <v>509</v>
      </c>
      <c r="B507" s="22">
        <v>39817</v>
      </c>
      <c r="C507" s="6" t="s">
        <v>4</v>
      </c>
    </row>
    <row r="508" spans="1:3" x14ac:dyDescent="0.2">
      <c r="A508" s="7" t="s">
        <v>510</v>
      </c>
      <c r="B508" s="22">
        <v>39819</v>
      </c>
      <c r="C508" s="6" t="s">
        <v>4</v>
      </c>
    </row>
    <row r="509" spans="1:3" ht="28.5" x14ac:dyDescent="0.2">
      <c r="A509" s="4" t="s">
        <v>511</v>
      </c>
      <c r="B509" s="22">
        <v>39821</v>
      </c>
      <c r="C509" s="6" t="s">
        <v>4</v>
      </c>
    </row>
    <row r="510" spans="1:3" x14ac:dyDescent="0.2">
      <c r="A510" s="7" t="s">
        <v>512</v>
      </c>
      <c r="B510" s="22">
        <v>39824</v>
      </c>
      <c r="C510" s="6" t="s">
        <v>4</v>
      </c>
    </row>
    <row r="511" spans="1:3" ht="28.5" x14ac:dyDescent="0.2">
      <c r="A511" s="8" t="s">
        <v>513</v>
      </c>
      <c r="B511" s="22">
        <v>39824</v>
      </c>
      <c r="C511" s="6" t="s">
        <v>4</v>
      </c>
    </row>
    <row r="512" spans="1:3" ht="28.5" x14ac:dyDescent="0.2">
      <c r="A512" s="4" t="s">
        <v>514</v>
      </c>
      <c r="B512" s="5">
        <v>39829</v>
      </c>
      <c r="C512" s="6" t="s">
        <v>4</v>
      </c>
    </row>
    <row r="513" spans="1:3" ht="28.5" x14ac:dyDescent="0.2">
      <c r="A513" s="4" t="s">
        <v>515</v>
      </c>
      <c r="B513" s="22">
        <v>39829</v>
      </c>
      <c r="C513" s="6" t="s">
        <v>4</v>
      </c>
    </row>
    <row r="514" spans="1:3" x14ac:dyDescent="0.2">
      <c r="A514" s="7" t="s">
        <v>516</v>
      </c>
      <c r="B514" s="22">
        <v>39829</v>
      </c>
      <c r="C514" s="6" t="s">
        <v>4</v>
      </c>
    </row>
    <row r="515" spans="1:3" ht="28.5" x14ac:dyDescent="0.2">
      <c r="A515" s="7" t="s">
        <v>517</v>
      </c>
      <c r="B515" s="22">
        <v>39829</v>
      </c>
      <c r="C515" s="6" t="s">
        <v>4</v>
      </c>
    </row>
    <row r="516" spans="1:3" ht="28.5" x14ac:dyDescent="0.2">
      <c r="A516" s="4" t="s">
        <v>518</v>
      </c>
      <c r="B516" s="22">
        <v>39829</v>
      </c>
      <c r="C516" s="6" t="s">
        <v>4</v>
      </c>
    </row>
    <row r="517" spans="1:3" x14ac:dyDescent="0.2">
      <c r="A517" s="4" t="s">
        <v>519</v>
      </c>
      <c r="B517" s="22">
        <v>39831</v>
      </c>
      <c r="C517" s="6" t="s">
        <v>4</v>
      </c>
    </row>
    <row r="518" spans="1:3" x14ac:dyDescent="0.2">
      <c r="A518" s="4" t="s">
        <v>520</v>
      </c>
      <c r="B518" s="23">
        <v>39832</v>
      </c>
      <c r="C518" s="6" t="s">
        <v>4</v>
      </c>
    </row>
    <row r="519" spans="1:3" x14ac:dyDescent="0.2">
      <c r="A519" s="4" t="s">
        <v>521</v>
      </c>
      <c r="B519" s="22">
        <v>39833</v>
      </c>
      <c r="C519" s="6" t="s">
        <v>4</v>
      </c>
    </row>
    <row r="520" spans="1:3" ht="57" x14ac:dyDescent="0.2">
      <c r="A520" s="4" t="s">
        <v>522</v>
      </c>
      <c r="B520" s="22">
        <v>39834</v>
      </c>
      <c r="C520" s="6" t="s">
        <v>523</v>
      </c>
    </row>
    <row r="521" spans="1:3" x14ac:dyDescent="0.2">
      <c r="A521" s="7" t="s">
        <v>524</v>
      </c>
      <c r="B521" s="22">
        <v>39838</v>
      </c>
      <c r="C521" s="6" t="s">
        <v>4</v>
      </c>
    </row>
    <row r="522" spans="1:3" x14ac:dyDescent="0.2">
      <c r="A522" s="4" t="s">
        <v>525</v>
      </c>
      <c r="B522" s="22">
        <v>39843</v>
      </c>
      <c r="C522" s="6" t="s">
        <v>4</v>
      </c>
    </row>
    <row r="523" spans="1:3" x14ac:dyDescent="0.2">
      <c r="A523" s="4" t="s">
        <v>526</v>
      </c>
      <c r="B523" s="5">
        <v>39845</v>
      </c>
      <c r="C523" s="6" t="s">
        <v>4</v>
      </c>
    </row>
    <row r="524" spans="1:3" ht="28.5" x14ac:dyDescent="0.2">
      <c r="A524" s="4" t="s">
        <v>527</v>
      </c>
      <c r="B524" s="22">
        <v>39846</v>
      </c>
      <c r="C524" s="6" t="s">
        <v>4</v>
      </c>
    </row>
    <row r="525" spans="1:3" x14ac:dyDescent="0.2">
      <c r="A525" s="4" t="s">
        <v>528</v>
      </c>
      <c r="B525" s="22">
        <v>39858</v>
      </c>
      <c r="C525" s="6" t="s">
        <v>4</v>
      </c>
    </row>
    <row r="526" spans="1:3" x14ac:dyDescent="0.2">
      <c r="A526" s="4" t="s">
        <v>529</v>
      </c>
      <c r="B526" s="22">
        <v>39867</v>
      </c>
      <c r="C526" s="6" t="s">
        <v>4</v>
      </c>
    </row>
    <row r="527" spans="1:3" ht="28.5" x14ac:dyDescent="0.2">
      <c r="A527" s="4" t="s">
        <v>530</v>
      </c>
      <c r="B527" s="22">
        <v>39871</v>
      </c>
      <c r="C527" s="6" t="s">
        <v>4</v>
      </c>
    </row>
    <row r="528" spans="1:3" ht="28.5" x14ac:dyDescent="0.2">
      <c r="A528" s="8" t="s">
        <v>531</v>
      </c>
      <c r="B528" s="22">
        <v>39871</v>
      </c>
      <c r="C528" s="6" t="s">
        <v>4</v>
      </c>
    </row>
    <row r="529" spans="1:4" ht="28.5" x14ac:dyDescent="0.2">
      <c r="A529" s="4" t="s">
        <v>532</v>
      </c>
      <c r="B529" s="22">
        <v>39874</v>
      </c>
      <c r="C529" s="6" t="s">
        <v>4</v>
      </c>
      <c r="D529" s="21"/>
    </row>
    <row r="530" spans="1:4" ht="28.5" x14ac:dyDescent="0.2">
      <c r="A530" s="4" t="s">
        <v>533</v>
      </c>
      <c r="B530" s="22">
        <v>39874</v>
      </c>
      <c r="C530" s="6" t="s">
        <v>4</v>
      </c>
      <c r="D530" s="21"/>
    </row>
    <row r="531" spans="1:4" ht="28.5" x14ac:dyDescent="0.2">
      <c r="A531" s="4" t="s">
        <v>534</v>
      </c>
      <c r="B531" s="22">
        <v>39874</v>
      </c>
      <c r="C531" s="6" t="s">
        <v>4</v>
      </c>
    </row>
    <row r="532" spans="1:4" ht="28.5" x14ac:dyDescent="0.2">
      <c r="A532" s="4" t="s">
        <v>535</v>
      </c>
      <c r="B532" s="22">
        <v>39874</v>
      </c>
      <c r="C532" s="6" t="s">
        <v>4</v>
      </c>
    </row>
    <row r="533" spans="1:4" ht="28.5" x14ac:dyDescent="0.2">
      <c r="A533" s="14" t="s">
        <v>536</v>
      </c>
      <c r="B533" s="24">
        <v>39877</v>
      </c>
      <c r="C533" s="6" t="s">
        <v>4</v>
      </c>
    </row>
    <row r="534" spans="1:4" ht="28.5" x14ac:dyDescent="0.2">
      <c r="A534" s="4" t="s">
        <v>537</v>
      </c>
      <c r="B534" s="22">
        <v>39884</v>
      </c>
      <c r="C534" s="6" t="s">
        <v>4</v>
      </c>
    </row>
    <row r="535" spans="1:4" ht="28.5" x14ac:dyDescent="0.2">
      <c r="A535" s="4" t="s">
        <v>538</v>
      </c>
      <c r="B535" s="22">
        <v>39902</v>
      </c>
      <c r="C535" s="6" t="s">
        <v>4</v>
      </c>
    </row>
    <row r="536" spans="1:4" ht="42.75" x14ac:dyDescent="0.2">
      <c r="A536" s="25" t="s">
        <v>539</v>
      </c>
      <c r="B536" s="24">
        <v>39905</v>
      </c>
      <c r="C536" s="6" t="s">
        <v>4</v>
      </c>
    </row>
    <row r="537" spans="1:4" ht="28.5" x14ac:dyDescent="0.2">
      <c r="A537" s="4" t="s">
        <v>540</v>
      </c>
      <c r="B537" s="22">
        <v>39907</v>
      </c>
      <c r="C537" s="6" t="s">
        <v>4</v>
      </c>
    </row>
    <row r="538" spans="1:4" x14ac:dyDescent="0.2">
      <c r="A538" s="4" t="s">
        <v>541</v>
      </c>
      <c r="B538" s="22">
        <v>39908</v>
      </c>
      <c r="C538" s="6" t="s">
        <v>4</v>
      </c>
    </row>
    <row r="539" spans="1:4" x14ac:dyDescent="0.2">
      <c r="A539" s="4" t="s">
        <v>542</v>
      </c>
      <c r="B539" s="22">
        <v>39910</v>
      </c>
      <c r="C539" s="6" t="s">
        <v>4</v>
      </c>
    </row>
    <row r="540" spans="1:4" x14ac:dyDescent="0.2">
      <c r="A540" s="4" t="s">
        <v>543</v>
      </c>
      <c r="B540" s="22">
        <v>39910</v>
      </c>
      <c r="C540" s="6" t="s">
        <v>4</v>
      </c>
    </row>
    <row r="541" spans="1:4" x14ac:dyDescent="0.2">
      <c r="A541" s="4" t="s">
        <v>544</v>
      </c>
      <c r="B541" s="22">
        <v>39911</v>
      </c>
      <c r="C541" s="6" t="s">
        <v>4</v>
      </c>
    </row>
    <row r="542" spans="1:4" ht="28.5" x14ac:dyDescent="0.2">
      <c r="A542" s="4" t="s">
        <v>545</v>
      </c>
      <c r="B542" s="22">
        <v>39916</v>
      </c>
      <c r="C542" s="6" t="s">
        <v>4</v>
      </c>
    </row>
    <row r="543" spans="1:4" x14ac:dyDescent="0.2">
      <c r="A543" s="4" t="s">
        <v>546</v>
      </c>
      <c r="B543" s="22">
        <v>39931</v>
      </c>
      <c r="C543" s="6" t="s">
        <v>4</v>
      </c>
    </row>
    <row r="544" spans="1:4" ht="42.75" x14ac:dyDescent="0.2">
      <c r="A544" s="4" t="s">
        <v>547</v>
      </c>
      <c r="B544" s="22">
        <v>39932</v>
      </c>
      <c r="C544" s="6" t="s">
        <v>4</v>
      </c>
    </row>
    <row r="545" spans="1:3" x14ac:dyDescent="0.2">
      <c r="A545" s="8" t="s">
        <v>548</v>
      </c>
      <c r="B545" s="22">
        <v>39933</v>
      </c>
      <c r="C545" s="6" t="s">
        <v>4</v>
      </c>
    </row>
    <row r="546" spans="1:3" x14ac:dyDescent="0.2">
      <c r="A546" s="4" t="s">
        <v>549</v>
      </c>
      <c r="B546" s="22">
        <v>39955</v>
      </c>
      <c r="C546" s="6" t="s">
        <v>4</v>
      </c>
    </row>
    <row r="547" spans="1:3" ht="28.5" x14ac:dyDescent="0.2">
      <c r="A547" s="4" t="s">
        <v>550</v>
      </c>
      <c r="B547" s="22">
        <v>39960</v>
      </c>
      <c r="C547" s="6" t="s">
        <v>4</v>
      </c>
    </row>
    <row r="548" spans="1:3" x14ac:dyDescent="0.2">
      <c r="A548" s="7" t="s">
        <v>551</v>
      </c>
      <c r="B548" s="22">
        <v>39961</v>
      </c>
      <c r="C548" s="6" t="s">
        <v>4</v>
      </c>
    </row>
    <row r="549" spans="1:3" s="18" customFormat="1" ht="15" x14ac:dyDescent="0.25">
      <c r="A549" s="4" t="s">
        <v>552</v>
      </c>
      <c r="B549" s="22">
        <v>39965</v>
      </c>
      <c r="C549" s="6" t="s">
        <v>4</v>
      </c>
    </row>
    <row r="550" spans="1:3" x14ac:dyDescent="0.2">
      <c r="A550" s="4" t="s">
        <v>553</v>
      </c>
      <c r="B550" s="22">
        <v>39968</v>
      </c>
      <c r="C550" s="6" t="s">
        <v>4</v>
      </c>
    </row>
    <row r="551" spans="1:3" x14ac:dyDescent="0.2">
      <c r="A551" s="8" t="s">
        <v>554</v>
      </c>
      <c r="B551" s="22">
        <v>39977</v>
      </c>
      <c r="C551" s="6" t="s">
        <v>4</v>
      </c>
    </row>
    <row r="552" spans="1:3" x14ac:dyDescent="0.2">
      <c r="A552" s="16" t="s">
        <v>555</v>
      </c>
      <c r="B552" s="26">
        <v>39983</v>
      </c>
      <c r="C552" s="6" t="s">
        <v>4</v>
      </c>
    </row>
    <row r="553" spans="1:3" x14ac:dyDescent="0.2">
      <c r="A553" s="4" t="s">
        <v>556</v>
      </c>
      <c r="B553" s="22">
        <v>39983</v>
      </c>
      <c r="C553" s="6" t="s">
        <v>4</v>
      </c>
    </row>
    <row r="554" spans="1:3" x14ac:dyDescent="0.2">
      <c r="A554" s="4" t="s">
        <v>557</v>
      </c>
      <c r="B554" s="5">
        <v>39991</v>
      </c>
      <c r="C554" s="6" t="s">
        <v>4</v>
      </c>
    </row>
    <row r="555" spans="1:3" x14ac:dyDescent="0.2">
      <c r="A555" s="4" t="s">
        <v>558</v>
      </c>
      <c r="B555" s="22">
        <v>39991</v>
      </c>
      <c r="C555" s="6" t="s">
        <v>4</v>
      </c>
    </row>
    <row r="556" spans="1:3" ht="28.5" x14ac:dyDescent="0.2">
      <c r="A556" s="4" t="s">
        <v>559</v>
      </c>
      <c r="B556" s="22">
        <v>39997</v>
      </c>
      <c r="C556" s="6" t="s">
        <v>4</v>
      </c>
    </row>
    <row r="557" spans="1:3" ht="42.75" x14ac:dyDescent="0.2">
      <c r="A557" s="7" t="s">
        <v>560</v>
      </c>
      <c r="B557" s="22">
        <v>39998</v>
      </c>
      <c r="C557" s="6" t="s">
        <v>4</v>
      </c>
    </row>
    <row r="558" spans="1:3" x14ac:dyDescent="0.2">
      <c r="A558" s="7" t="s">
        <v>561</v>
      </c>
      <c r="B558" s="22">
        <v>39998</v>
      </c>
      <c r="C558" s="6" t="s">
        <v>4</v>
      </c>
    </row>
    <row r="559" spans="1:3" x14ac:dyDescent="0.2">
      <c r="A559" s="7" t="s">
        <v>562</v>
      </c>
      <c r="B559" s="22">
        <v>40010</v>
      </c>
      <c r="C559" s="6" t="s">
        <v>4</v>
      </c>
    </row>
    <row r="560" spans="1:3" x14ac:dyDescent="0.2">
      <c r="A560" s="7" t="s">
        <v>563</v>
      </c>
      <c r="B560" s="22">
        <v>40012</v>
      </c>
      <c r="C560" s="6" t="s">
        <v>4</v>
      </c>
    </row>
    <row r="561" spans="1:3" ht="28.5" x14ac:dyDescent="0.2">
      <c r="A561" s="7" t="s">
        <v>564</v>
      </c>
      <c r="B561" s="22">
        <v>40016</v>
      </c>
      <c r="C561" s="6" t="s">
        <v>4</v>
      </c>
    </row>
    <row r="562" spans="1:3" ht="28.5" x14ac:dyDescent="0.2">
      <c r="A562" s="4" t="s">
        <v>565</v>
      </c>
      <c r="B562" s="22">
        <v>40017</v>
      </c>
      <c r="C562" s="6" t="s">
        <v>4</v>
      </c>
    </row>
    <row r="563" spans="1:3" x14ac:dyDescent="0.2">
      <c r="A563" s="7" t="s">
        <v>566</v>
      </c>
      <c r="B563" s="22">
        <v>40018</v>
      </c>
      <c r="C563" s="6" t="s">
        <v>4</v>
      </c>
    </row>
    <row r="564" spans="1:3" x14ac:dyDescent="0.2">
      <c r="A564" s="4" t="s">
        <v>567</v>
      </c>
      <c r="B564" s="5">
        <v>40018</v>
      </c>
      <c r="C564" s="6" t="s">
        <v>4</v>
      </c>
    </row>
    <row r="565" spans="1:3" ht="28.5" x14ac:dyDescent="0.2">
      <c r="A565" s="4" t="s">
        <v>568</v>
      </c>
      <c r="B565" s="5">
        <v>40020</v>
      </c>
      <c r="C565" s="6" t="s">
        <v>4</v>
      </c>
    </row>
    <row r="566" spans="1:3" x14ac:dyDescent="0.2">
      <c r="A566" s="4" t="s">
        <v>569</v>
      </c>
      <c r="B566" s="5">
        <v>40021</v>
      </c>
      <c r="C566" s="6" t="s">
        <v>4</v>
      </c>
    </row>
    <row r="567" spans="1:3" x14ac:dyDescent="0.2">
      <c r="A567" s="7" t="s">
        <v>570</v>
      </c>
      <c r="B567" s="5">
        <v>40021</v>
      </c>
      <c r="C567" s="6" t="s">
        <v>4</v>
      </c>
    </row>
    <row r="568" spans="1:3" x14ac:dyDescent="0.2">
      <c r="A568" s="4" t="s">
        <v>571</v>
      </c>
      <c r="B568" s="5">
        <v>40022</v>
      </c>
      <c r="C568" s="6" t="s">
        <v>4</v>
      </c>
    </row>
    <row r="569" spans="1:3" x14ac:dyDescent="0.2">
      <c r="A569" s="4" t="s">
        <v>572</v>
      </c>
      <c r="B569" s="5">
        <v>40025</v>
      </c>
      <c r="C569" s="6" t="s">
        <v>4</v>
      </c>
    </row>
    <row r="570" spans="1:3" x14ac:dyDescent="0.2">
      <c r="A570" s="4" t="s">
        <v>573</v>
      </c>
      <c r="B570" s="5">
        <v>40030</v>
      </c>
      <c r="C570" s="6" t="s">
        <v>4</v>
      </c>
    </row>
    <row r="571" spans="1:3" ht="28.5" x14ac:dyDescent="0.2">
      <c r="A571" s="4" t="s">
        <v>574</v>
      </c>
      <c r="B571" s="5">
        <v>40036</v>
      </c>
      <c r="C571" s="6" t="s">
        <v>4</v>
      </c>
    </row>
    <row r="572" spans="1:3" ht="28.5" x14ac:dyDescent="0.2">
      <c r="A572" s="4" t="s">
        <v>575</v>
      </c>
      <c r="B572" s="5">
        <v>40036</v>
      </c>
      <c r="C572" s="6" t="s">
        <v>4</v>
      </c>
    </row>
    <row r="573" spans="1:3" ht="57" x14ac:dyDescent="0.2">
      <c r="A573" s="4" t="s">
        <v>576</v>
      </c>
      <c r="B573" s="5">
        <v>40036</v>
      </c>
      <c r="C573" s="6" t="s">
        <v>4</v>
      </c>
    </row>
    <row r="574" spans="1:3" x14ac:dyDescent="0.2">
      <c r="A574" s="7" t="s">
        <v>577</v>
      </c>
      <c r="B574" s="5">
        <v>40037</v>
      </c>
      <c r="C574" s="6" t="s">
        <v>4</v>
      </c>
    </row>
    <row r="575" spans="1:3" ht="28.5" x14ac:dyDescent="0.2">
      <c r="A575" s="4" t="s">
        <v>578</v>
      </c>
      <c r="B575" s="5">
        <v>40038</v>
      </c>
      <c r="C575" s="6" t="s">
        <v>4</v>
      </c>
    </row>
    <row r="576" spans="1:3" ht="28.5" x14ac:dyDescent="0.2">
      <c r="A576" s="4" t="s">
        <v>579</v>
      </c>
      <c r="B576" s="5">
        <v>40038</v>
      </c>
      <c r="C576" s="6" t="s">
        <v>4</v>
      </c>
    </row>
    <row r="577" spans="1:251" x14ac:dyDescent="0.2">
      <c r="A577" s="7" t="s">
        <v>580</v>
      </c>
      <c r="B577" s="5">
        <v>40039</v>
      </c>
      <c r="C577" s="6" t="s">
        <v>4</v>
      </c>
    </row>
    <row r="578" spans="1:251" x14ac:dyDescent="0.2">
      <c r="A578" s="4" t="s">
        <v>581</v>
      </c>
      <c r="B578" s="5">
        <v>40039</v>
      </c>
      <c r="C578" s="6" t="s">
        <v>4</v>
      </c>
    </row>
    <row r="579" spans="1:251" x14ac:dyDescent="0.2">
      <c r="A579" s="4" t="s">
        <v>582</v>
      </c>
      <c r="B579" s="5">
        <v>40039</v>
      </c>
      <c r="C579" s="6" t="s">
        <v>4</v>
      </c>
    </row>
    <row r="580" spans="1:251" ht="28.5" x14ac:dyDescent="0.2">
      <c r="A580" s="4" t="s">
        <v>583</v>
      </c>
      <c r="B580" s="5">
        <v>40039</v>
      </c>
      <c r="C580" s="6" t="s">
        <v>4</v>
      </c>
    </row>
    <row r="581" spans="1:251" x14ac:dyDescent="0.2">
      <c r="A581" s="7" t="s">
        <v>584</v>
      </c>
      <c r="B581" s="5">
        <v>40039</v>
      </c>
      <c r="C581" s="6" t="s">
        <v>4</v>
      </c>
    </row>
    <row r="582" spans="1:251" x14ac:dyDescent="0.2">
      <c r="A582" s="7" t="s">
        <v>585</v>
      </c>
      <c r="B582" s="5">
        <v>40042</v>
      </c>
      <c r="C582" s="6" t="s">
        <v>4</v>
      </c>
    </row>
    <row r="583" spans="1:251" x14ac:dyDescent="0.2">
      <c r="A583" s="4" t="s">
        <v>586</v>
      </c>
      <c r="B583" s="5">
        <v>40043</v>
      </c>
      <c r="C583" s="6" t="s">
        <v>4</v>
      </c>
    </row>
    <row r="584" spans="1:251" ht="28.5" x14ac:dyDescent="0.2">
      <c r="A584" s="7" t="s">
        <v>587</v>
      </c>
      <c r="B584" s="5">
        <v>40044</v>
      </c>
      <c r="C584" s="6" t="s">
        <v>4</v>
      </c>
    </row>
    <row r="585" spans="1:251" x14ac:dyDescent="0.2">
      <c r="A585" s="4" t="s">
        <v>588</v>
      </c>
      <c r="B585" s="5">
        <v>40044</v>
      </c>
      <c r="C585" s="6" t="s">
        <v>4</v>
      </c>
    </row>
    <row r="586" spans="1:251" ht="28.5" x14ac:dyDescent="0.2">
      <c r="A586" s="8" t="s">
        <v>589</v>
      </c>
      <c r="B586" s="5">
        <v>40044</v>
      </c>
      <c r="C586" s="6" t="s">
        <v>4</v>
      </c>
      <c r="D586" s="27"/>
      <c r="E586" s="28"/>
      <c r="F586" s="29"/>
      <c r="G586" s="30"/>
      <c r="H586" s="31"/>
      <c r="I586" s="28"/>
      <c r="J586" s="28"/>
      <c r="K586" s="32"/>
      <c r="L586" s="27"/>
      <c r="M586" s="28"/>
      <c r="N586" s="29"/>
      <c r="O586" s="30"/>
      <c r="P586" s="31"/>
      <c r="Q586" s="28"/>
      <c r="R586" s="28"/>
      <c r="S586" s="32"/>
      <c r="T586" s="27"/>
      <c r="U586" s="28"/>
      <c r="V586" s="29"/>
      <c r="W586" s="30"/>
      <c r="X586" s="31"/>
      <c r="Y586" s="28"/>
      <c r="Z586" s="28"/>
      <c r="AA586" s="32"/>
      <c r="AB586" s="27"/>
      <c r="AC586" s="28"/>
      <c r="AD586" s="29"/>
      <c r="AE586" s="30"/>
      <c r="AF586" s="31"/>
      <c r="AG586" s="28"/>
      <c r="AH586" s="28"/>
      <c r="AI586" s="32"/>
      <c r="AJ586" s="27"/>
      <c r="AK586" s="28"/>
      <c r="AL586" s="29"/>
      <c r="AM586" s="30"/>
      <c r="AN586" s="31"/>
      <c r="AO586" s="28"/>
      <c r="AP586" s="28"/>
      <c r="AQ586" s="32"/>
      <c r="AR586" s="27"/>
      <c r="AS586" s="28"/>
      <c r="AT586" s="29"/>
      <c r="AU586" s="30"/>
      <c r="AV586" s="31"/>
      <c r="AW586" s="28"/>
      <c r="AX586" s="28"/>
      <c r="AY586" s="32"/>
      <c r="AZ586" s="27"/>
      <c r="BA586" s="28"/>
      <c r="BB586" s="29"/>
      <c r="BC586" s="30"/>
      <c r="BD586" s="31"/>
      <c r="BE586" s="28"/>
      <c r="BF586" s="28"/>
      <c r="BG586" s="32"/>
      <c r="BH586" s="27"/>
      <c r="BI586" s="28"/>
      <c r="BJ586" s="29"/>
      <c r="BK586" s="30"/>
      <c r="BL586" s="31"/>
      <c r="BM586" s="28"/>
      <c r="BN586" s="28"/>
      <c r="BO586" s="32"/>
      <c r="BP586" s="27"/>
      <c r="BQ586" s="28"/>
      <c r="BR586" s="29"/>
      <c r="BS586" s="30"/>
      <c r="BT586" s="31"/>
      <c r="BU586" s="28"/>
      <c r="BV586" s="28"/>
      <c r="BW586" s="32"/>
      <c r="BX586" s="27"/>
      <c r="BY586" s="28"/>
      <c r="BZ586" s="29"/>
      <c r="CA586" s="30"/>
      <c r="CB586" s="31"/>
      <c r="CC586" s="28"/>
      <c r="CD586" s="28"/>
      <c r="CE586" s="32"/>
      <c r="CF586" s="27"/>
      <c r="CG586" s="28"/>
      <c r="CH586" s="29"/>
      <c r="CI586" s="30"/>
      <c r="CJ586" s="31"/>
      <c r="CK586" s="28"/>
      <c r="CL586" s="28"/>
      <c r="CM586" s="32"/>
      <c r="CN586" s="27"/>
      <c r="CO586" s="28"/>
      <c r="CP586" s="29"/>
      <c r="CQ586" s="30"/>
      <c r="CR586" s="31"/>
      <c r="CS586" s="28"/>
      <c r="CT586" s="28"/>
      <c r="CU586" s="32"/>
      <c r="CV586" s="27"/>
      <c r="CW586" s="28"/>
      <c r="CX586" s="29"/>
      <c r="CY586" s="30"/>
      <c r="CZ586" s="31"/>
      <c r="DA586" s="28"/>
      <c r="DB586" s="28"/>
      <c r="DC586" s="32"/>
      <c r="DD586" s="27"/>
      <c r="DE586" s="28"/>
      <c r="DF586" s="29"/>
      <c r="DG586" s="30"/>
      <c r="DH586" s="31"/>
      <c r="DI586" s="28"/>
      <c r="DJ586" s="28"/>
      <c r="DK586" s="32"/>
      <c r="DL586" s="27"/>
      <c r="DM586" s="28"/>
      <c r="DN586" s="29"/>
      <c r="DO586" s="30"/>
      <c r="DP586" s="31"/>
      <c r="DQ586" s="28"/>
      <c r="DR586" s="28"/>
      <c r="DS586" s="32"/>
      <c r="DT586" s="27"/>
      <c r="DU586" s="28"/>
      <c r="DV586" s="29"/>
      <c r="DW586" s="30"/>
      <c r="DX586" s="31"/>
      <c r="DY586" s="28"/>
      <c r="DZ586" s="28"/>
      <c r="EA586" s="32"/>
      <c r="EB586" s="27"/>
      <c r="EC586" s="28"/>
      <c r="ED586" s="29"/>
      <c r="EE586" s="30"/>
      <c r="EF586" s="31"/>
      <c r="EG586" s="28"/>
      <c r="EH586" s="28"/>
      <c r="EI586" s="32"/>
      <c r="EJ586" s="27"/>
      <c r="EK586" s="28"/>
      <c r="EL586" s="29"/>
      <c r="EM586" s="30"/>
      <c r="EN586" s="31"/>
      <c r="EO586" s="28"/>
      <c r="EP586" s="28"/>
      <c r="EQ586" s="32"/>
      <c r="ER586" s="27"/>
      <c r="ES586" s="28"/>
      <c r="ET586" s="29"/>
      <c r="EU586" s="30"/>
      <c r="EV586" s="31"/>
      <c r="EW586" s="28"/>
      <c r="EX586" s="28"/>
      <c r="EY586" s="32"/>
      <c r="EZ586" s="27"/>
      <c r="FA586" s="28"/>
      <c r="FB586" s="29"/>
      <c r="FC586" s="30"/>
      <c r="FD586" s="31"/>
      <c r="FE586" s="28"/>
      <c r="FF586" s="28"/>
      <c r="FG586" s="32"/>
      <c r="FH586" s="27"/>
      <c r="FI586" s="28"/>
      <c r="FJ586" s="29"/>
      <c r="FK586" s="30"/>
      <c r="FL586" s="31"/>
      <c r="FM586" s="28"/>
      <c r="FN586" s="28"/>
      <c r="FO586" s="32"/>
      <c r="FP586" s="27"/>
      <c r="FQ586" s="28"/>
      <c r="FR586" s="29"/>
      <c r="FS586" s="30"/>
      <c r="FT586" s="31"/>
      <c r="FU586" s="28"/>
      <c r="FV586" s="28"/>
      <c r="FW586" s="32"/>
      <c r="FX586" s="27"/>
      <c r="FY586" s="28"/>
      <c r="FZ586" s="29"/>
      <c r="GA586" s="30"/>
      <c r="GB586" s="31"/>
      <c r="GC586" s="28"/>
      <c r="GD586" s="28"/>
      <c r="GE586" s="32"/>
      <c r="GF586" s="27"/>
      <c r="GG586" s="28"/>
      <c r="GH586" s="29"/>
      <c r="GI586" s="30"/>
      <c r="GJ586" s="31"/>
      <c r="GK586" s="28"/>
      <c r="GL586" s="28"/>
      <c r="GM586" s="32"/>
      <c r="GN586" s="27"/>
      <c r="GO586" s="28"/>
      <c r="GP586" s="29"/>
      <c r="GQ586" s="30"/>
      <c r="GR586" s="31"/>
      <c r="GS586" s="28"/>
      <c r="GT586" s="28"/>
      <c r="GU586" s="32"/>
      <c r="GV586" s="27"/>
      <c r="GW586" s="28"/>
      <c r="GX586" s="29"/>
      <c r="GY586" s="30"/>
      <c r="GZ586" s="31"/>
      <c r="HA586" s="28"/>
      <c r="HB586" s="28"/>
      <c r="HC586" s="32"/>
      <c r="HD586" s="27"/>
      <c r="HE586" s="28"/>
      <c r="HF586" s="29"/>
      <c r="HG586" s="30"/>
      <c r="HH586" s="31"/>
      <c r="HI586" s="28"/>
      <c r="HJ586" s="28"/>
      <c r="HK586" s="32"/>
      <c r="HL586" s="27"/>
      <c r="HM586" s="28"/>
      <c r="HN586" s="29"/>
      <c r="HO586" s="30"/>
      <c r="HP586" s="31"/>
      <c r="HQ586" s="28"/>
      <c r="HR586" s="28"/>
      <c r="HS586" s="32"/>
      <c r="HT586" s="27"/>
      <c r="HU586" s="28"/>
      <c r="HV586" s="29"/>
      <c r="HW586" s="30"/>
      <c r="HX586" s="31"/>
      <c r="HY586" s="28"/>
      <c r="HZ586" s="28"/>
      <c r="IA586" s="32"/>
      <c r="IB586" s="27"/>
      <c r="IC586" s="28"/>
      <c r="ID586" s="29"/>
      <c r="IE586" s="30"/>
      <c r="IF586" s="31"/>
      <c r="IG586" s="28"/>
      <c r="IH586" s="28"/>
      <c r="II586" s="32"/>
      <c r="IJ586" s="27"/>
      <c r="IK586" s="28"/>
      <c r="IL586" s="29"/>
      <c r="IM586" s="30"/>
      <c r="IN586" s="31"/>
      <c r="IO586" s="28"/>
      <c r="IP586" s="28"/>
      <c r="IQ586" s="32"/>
    </row>
    <row r="587" spans="1:251" x14ac:dyDescent="0.2">
      <c r="A587" s="7" t="s">
        <v>590</v>
      </c>
      <c r="B587" s="5">
        <v>40046</v>
      </c>
      <c r="C587" s="6" t="s">
        <v>4</v>
      </c>
    </row>
    <row r="588" spans="1:251" x14ac:dyDescent="0.2">
      <c r="A588" s="4" t="s">
        <v>591</v>
      </c>
      <c r="B588" s="5">
        <v>40046</v>
      </c>
      <c r="C588" s="6" t="s">
        <v>4</v>
      </c>
    </row>
    <row r="589" spans="1:251" x14ac:dyDescent="0.2">
      <c r="A589" s="7" t="s">
        <v>592</v>
      </c>
      <c r="B589" s="5">
        <v>40046</v>
      </c>
      <c r="C589" s="6" t="s">
        <v>4</v>
      </c>
    </row>
    <row r="590" spans="1:251" ht="28.5" x14ac:dyDescent="0.2">
      <c r="A590" s="7" t="s">
        <v>593</v>
      </c>
      <c r="B590" s="5">
        <v>40054</v>
      </c>
      <c r="C590" s="6" t="s">
        <v>4</v>
      </c>
    </row>
    <row r="591" spans="1:251" ht="42.75" x14ac:dyDescent="0.2">
      <c r="A591" s="4" t="s">
        <v>594</v>
      </c>
      <c r="B591" s="5">
        <v>40055</v>
      </c>
      <c r="C591" s="6" t="s">
        <v>4</v>
      </c>
    </row>
    <row r="592" spans="1:251" ht="28.5" x14ac:dyDescent="0.2">
      <c r="A592" s="4" t="s">
        <v>595</v>
      </c>
      <c r="B592" s="5">
        <v>40061</v>
      </c>
      <c r="C592" s="6" t="s">
        <v>4</v>
      </c>
    </row>
    <row r="593" spans="1:3" x14ac:dyDescent="0.2">
      <c r="A593" s="4" t="s">
        <v>596</v>
      </c>
      <c r="B593" s="5">
        <v>40062</v>
      </c>
      <c r="C593" s="6" t="s">
        <v>4</v>
      </c>
    </row>
    <row r="594" spans="1:3" x14ac:dyDescent="0.2">
      <c r="A594" s="4" t="s">
        <v>597</v>
      </c>
      <c r="B594" s="5">
        <v>40062</v>
      </c>
      <c r="C594" s="6" t="s">
        <v>4</v>
      </c>
    </row>
    <row r="595" spans="1:3" ht="28.5" x14ac:dyDescent="0.2">
      <c r="A595" s="4" t="s">
        <v>598</v>
      </c>
      <c r="B595" s="5">
        <v>40063</v>
      </c>
      <c r="C595" s="6" t="s">
        <v>4</v>
      </c>
    </row>
    <row r="596" spans="1:3" x14ac:dyDescent="0.2">
      <c r="A596" s="8" t="s">
        <v>599</v>
      </c>
      <c r="B596" s="5">
        <v>40063</v>
      </c>
      <c r="C596" s="6" t="s">
        <v>4</v>
      </c>
    </row>
    <row r="597" spans="1:3" ht="28.5" x14ac:dyDescent="0.2">
      <c r="A597" s="8" t="s">
        <v>600</v>
      </c>
      <c r="B597" s="5">
        <v>40065</v>
      </c>
      <c r="C597" s="6" t="s">
        <v>4</v>
      </c>
    </row>
    <row r="598" spans="1:3" x14ac:dyDescent="0.2">
      <c r="A598" s="4" t="s">
        <v>601</v>
      </c>
      <c r="B598" s="5">
        <v>40066</v>
      </c>
      <c r="C598" s="6" t="s">
        <v>4</v>
      </c>
    </row>
    <row r="599" spans="1:3" x14ac:dyDescent="0.2">
      <c r="A599" s="4" t="s">
        <v>602</v>
      </c>
      <c r="B599" s="5">
        <v>40071</v>
      </c>
      <c r="C599" s="6" t="s">
        <v>4</v>
      </c>
    </row>
    <row r="600" spans="1:3" ht="42.75" x14ac:dyDescent="0.2">
      <c r="A600" s="4" t="s">
        <v>603</v>
      </c>
      <c r="B600" s="5">
        <v>40073</v>
      </c>
      <c r="C600" s="6" t="s">
        <v>4</v>
      </c>
    </row>
    <row r="601" spans="1:3" ht="28.5" x14ac:dyDescent="0.2">
      <c r="A601" s="4" t="s">
        <v>604</v>
      </c>
      <c r="B601" s="5">
        <v>40073</v>
      </c>
      <c r="C601" s="6" t="s">
        <v>4</v>
      </c>
    </row>
    <row r="602" spans="1:3" x14ac:dyDescent="0.2">
      <c r="A602" s="4" t="s">
        <v>605</v>
      </c>
      <c r="B602" s="5">
        <v>40073</v>
      </c>
      <c r="C602" s="6" t="s">
        <v>4</v>
      </c>
    </row>
    <row r="603" spans="1:3" ht="28.5" x14ac:dyDescent="0.2">
      <c r="A603" s="4" t="s">
        <v>606</v>
      </c>
      <c r="B603" s="5">
        <v>40081</v>
      </c>
      <c r="C603" s="6" t="s">
        <v>4</v>
      </c>
    </row>
    <row r="604" spans="1:3" x14ac:dyDescent="0.2">
      <c r="A604" s="4" t="s">
        <v>607</v>
      </c>
      <c r="B604" s="5">
        <v>40092</v>
      </c>
      <c r="C604" s="6" t="s">
        <v>4</v>
      </c>
    </row>
    <row r="605" spans="1:3" x14ac:dyDescent="0.2">
      <c r="A605" s="4" t="s">
        <v>608</v>
      </c>
      <c r="B605" s="5">
        <v>40092</v>
      </c>
      <c r="C605" s="6" t="s">
        <v>4</v>
      </c>
    </row>
    <row r="606" spans="1:3" x14ac:dyDescent="0.2">
      <c r="A606" s="4" t="s">
        <v>609</v>
      </c>
      <c r="B606" s="5">
        <v>40095</v>
      </c>
      <c r="C606" s="6" t="s">
        <v>4</v>
      </c>
    </row>
    <row r="607" spans="1:3" ht="28.5" x14ac:dyDescent="0.2">
      <c r="A607" s="4" t="s">
        <v>610</v>
      </c>
      <c r="B607" s="5">
        <v>40095</v>
      </c>
      <c r="C607" s="6" t="s">
        <v>4</v>
      </c>
    </row>
    <row r="608" spans="1:3" ht="42.75" x14ac:dyDescent="0.2">
      <c r="A608" s="4" t="s">
        <v>611</v>
      </c>
      <c r="B608" s="5">
        <v>40095</v>
      </c>
      <c r="C608" s="6" t="s">
        <v>4</v>
      </c>
    </row>
    <row r="609" spans="1:3" ht="42.75" x14ac:dyDescent="0.2">
      <c r="A609" s="4" t="s">
        <v>612</v>
      </c>
      <c r="B609" s="5">
        <v>40098</v>
      </c>
      <c r="C609" s="6" t="s">
        <v>4</v>
      </c>
    </row>
    <row r="610" spans="1:3" ht="28.5" x14ac:dyDescent="0.2">
      <c r="A610" s="4" t="s">
        <v>613</v>
      </c>
      <c r="B610" s="5">
        <v>40101</v>
      </c>
      <c r="C610" s="6" t="s">
        <v>4</v>
      </c>
    </row>
    <row r="611" spans="1:3" x14ac:dyDescent="0.2">
      <c r="A611" s="8" t="s">
        <v>614</v>
      </c>
      <c r="B611" s="5">
        <v>40102</v>
      </c>
      <c r="C611" s="6" t="s">
        <v>4</v>
      </c>
    </row>
    <row r="612" spans="1:3" x14ac:dyDescent="0.2">
      <c r="A612" s="4" t="s">
        <v>615</v>
      </c>
      <c r="B612" s="20">
        <v>40113</v>
      </c>
      <c r="C612" s="6" t="s">
        <v>4</v>
      </c>
    </row>
    <row r="613" spans="1:3" ht="28.5" x14ac:dyDescent="0.2">
      <c r="A613" s="4" t="s">
        <v>616</v>
      </c>
      <c r="B613" s="5">
        <v>40118</v>
      </c>
      <c r="C613" s="6" t="s">
        <v>4</v>
      </c>
    </row>
    <row r="614" spans="1:3" x14ac:dyDescent="0.2">
      <c r="A614" s="4" t="s">
        <v>617</v>
      </c>
      <c r="B614" s="5">
        <v>40118</v>
      </c>
      <c r="C614" s="6" t="s">
        <v>4</v>
      </c>
    </row>
    <row r="615" spans="1:3" ht="28.5" x14ac:dyDescent="0.2">
      <c r="A615" s="4" t="s">
        <v>618</v>
      </c>
      <c r="B615" s="5">
        <v>40120</v>
      </c>
      <c r="C615" s="6" t="s">
        <v>4</v>
      </c>
    </row>
    <row r="616" spans="1:3" x14ac:dyDescent="0.2">
      <c r="A616" s="4" t="s">
        <v>619</v>
      </c>
      <c r="B616" s="5">
        <v>40121</v>
      </c>
      <c r="C616" s="6" t="s">
        <v>4</v>
      </c>
    </row>
    <row r="617" spans="1:3" ht="28.5" x14ac:dyDescent="0.2">
      <c r="A617" s="4" t="s">
        <v>620</v>
      </c>
      <c r="B617" s="5">
        <v>40132</v>
      </c>
      <c r="C617" s="6" t="s">
        <v>4</v>
      </c>
    </row>
    <row r="618" spans="1:3" ht="28.5" x14ac:dyDescent="0.2">
      <c r="A618" s="8" t="s">
        <v>621</v>
      </c>
      <c r="B618" s="5">
        <v>40138</v>
      </c>
      <c r="C618" s="6" t="s">
        <v>4</v>
      </c>
    </row>
    <row r="619" spans="1:3" x14ac:dyDescent="0.2">
      <c r="A619" s="4" t="s">
        <v>622</v>
      </c>
      <c r="B619" s="5">
        <v>40140</v>
      </c>
      <c r="C619" s="6" t="s">
        <v>4</v>
      </c>
    </row>
    <row r="620" spans="1:3" ht="28.5" x14ac:dyDescent="0.2">
      <c r="A620" s="4" t="s">
        <v>623</v>
      </c>
      <c r="B620" s="5">
        <v>40140</v>
      </c>
      <c r="C620" s="6" t="s">
        <v>4</v>
      </c>
    </row>
    <row r="621" spans="1:3" ht="28.5" x14ac:dyDescent="0.2">
      <c r="A621" s="4" t="s">
        <v>624</v>
      </c>
      <c r="B621" s="5">
        <v>40141</v>
      </c>
      <c r="C621" s="6" t="s">
        <v>4</v>
      </c>
    </row>
    <row r="622" spans="1:3" x14ac:dyDescent="0.2">
      <c r="A622" s="4" t="s">
        <v>625</v>
      </c>
      <c r="B622" s="5">
        <v>40142</v>
      </c>
      <c r="C622" s="6" t="s">
        <v>4</v>
      </c>
    </row>
    <row r="623" spans="1:3" x14ac:dyDescent="0.2">
      <c r="A623" s="8" t="s">
        <v>626</v>
      </c>
      <c r="B623" s="5">
        <v>40142</v>
      </c>
      <c r="C623" s="6" t="s">
        <v>4</v>
      </c>
    </row>
    <row r="624" spans="1:3" ht="28.5" x14ac:dyDescent="0.2">
      <c r="A624" s="8" t="s">
        <v>627</v>
      </c>
      <c r="B624" s="5">
        <v>40147</v>
      </c>
      <c r="C624" s="6" t="s">
        <v>4</v>
      </c>
    </row>
    <row r="625" spans="1:3" x14ac:dyDescent="0.2">
      <c r="A625" s="8" t="s">
        <v>628</v>
      </c>
      <c r="B625" s="5">
        <v>40157</v>
      </c>
      <c r="C625" s="6" t="s">
        <v>4</v>
      </c>
    </row>
    <row r="626" spans="1:3" x14ac:dyDescent="0.2">
      <c r="A626" s="33" t="s">
        <v>629</v>
      </c>
      <c r="B626" s="34">
        <v>40169</v>
      </c>
      <c r="C626" s="6" t="s">
        <v>4</v>
      </c>
    </row>
    <row r="627" spans="1:3" x14ac:dyDescent="0.2">
      <c r="A627" s="7" t="s">
        <v>630</v>
      </c>
      <c r="B627" s="5">
        <v>40169</v>
      </c>
      <c r="C627" s="6" t="s">
        <v>4</v>
      </c>
    </row>
    <row r="628" spans="1:3" ht="28.5" x14ac:dyDescent="0.2">
      <c r="A628" s="12" t="s">
        <v>631</v>
      </c>
      <c r="B628" s="5">
        <v>40185</v>
      </c>
      <c r="C628" s="6" t="s">
        <v>4</v>
      </c>
    </row>
    <row r="629" spans="1:3" ht="28.5" x14ac:dyDescent="0.2">
      <c r="A629" s="8" t="s">
        <v>632</v>
      </c>
      <c r="B629" s="5">
        <v>40189</v>
      </c>
      <c r="C629" s="6" t="s">
        <v>4</v>
      </c>
    </row>
    <row r="630" spans="1:3" x14ac:dyDescent="0.2">
      <c r="A630" s="4" t="s">
        <v>633</v>
      </c>
      <c r="B630" s="5">
        <v>40193</v>
      </c>
      <c r="C630" s="6" t="s">
        <v>4</v>
      </c>
    </row>
    <row r="631" spans="1:3" ht="28.5" x14ac:dyDescent="0.2">
      <c r="A631" s="4" t="s">
        <v>634</v>
      </c>
      <c r="B631" s="5">
        <v>40207</v>
      </c>
      <c r="C631" s="6" t="s">
        <v>4</v>
      </c>
    </row>
    <row r="632" spans="1:3" x14ac:dyDescent="0.2">
      <c r="A632" s="4" t="s">
        <v>635</v>
      </c>
      <c r="B632" s="5">
        <v>40207</v>
      </c>
      <c r="C632" s="6" t="s">
        <v>4</v>
      </c>
    </row>
    <row r="633" spans="1:3" ht="42.75" x14ac:dyDescent="0.2">
      <c r="A633" s="4" t="s">
        <v>636</v>
      </c>
      <c r="B633" s="5">
        <v>40214</v>
      </c>
      <c r="C633" s="6" t="s">
        <v>4</v>
      </c>
    </row>
    <row r="634" spans="1:3" x14ac:dyDescent="0.2">
      <c r="A634" s="4" t="s">
        <v>637</v>
      </c>
      <c r="B634" s="5">
        <v>40219</v>
      </c>
      <c r="C634" s="6" t="s">
        <v>4</v>
      </c>
    </row>
    <row r="635" spans="1:3" x14ac:dyDescent="0.2">
      <c r="A635" s="4" t="s">
        <v>638</v>
      </c>
      <c r="B635" s="5">
        <v>40219</v>
      </c>
      <c r="C635" s="6" t="s">
        <v>4</v>
      </c>
    </row>
    <row r="636" spans="1:3" ht="28.5" x14ac:dyDescent="0.2">
      <c r="A636" s="4" t="s">
        <v>639</v>
      </c>
      <c r="B636" s="5">
        <v>40231</v>
      </c>
      <c r="C636" s="6" t="s">
        <v>4</v>
      </c>
    </row>
    <row r="637" spans="1:3" x14ac:dyDescent="0.2">
      <c r="A637" s="4" t="s">
        <v>640</v>
      </c>
      <c r="B637" s="5">
        <v>40232</v>
      </c>
      <c r="C637" s="6" t="s">
        <v>4</v>
      </c>
    </row>
    <row r="638" spans="1:3" ht="28.5" x14ac:dyDescent="0.2">
      <c r="A638" s="4" t="s">
        <v>641</v>
      </c>
      <c r="B638" s="5">
        <v>40248</v>
      </c>
      <c r="C638" s="6" t="s">
        <v>4</v>
      </c>
    </row>
    <row r="639" spans="1:3" ht="28.5" x14ac:dyDescent="0.2">
      <c r="A639" s="4" t="s">
        <v>642</v>
      </c>
      <c r="B639" s="5">
        <v>40248</v>
      </c>
      <c r="C639" s="6" t="s">
        <v>4</v>
      </c>
    </row>
    <row r="640" spans="1:3" x14ac:dyDescent="0.2">
      <c r="A640" s="4" t="s">
        <v>643</v>
      </c>
      <c r="B640" s="5">
        <v>40249</v>
      </c>
      <c r="C640" s="6" t="s">
        <v>4</v>
      </c>
    </row>
    <row r="641" spans="1:3" x14ac:dyDescent="0.2">
      <c r="A641" s="7" t="s">
        <v>644</v>
      </c>
      <c r="B641" s="5">
        <v>40249</v>
      </c>
      <c r="C641" s="6" t="s">
        <v>4</v>
      </c>
    </row>
    <row r="642" spans="1:3" x14ac:dyDescent="0.2">
      <c r="A642" s="4" t="s">
        <v>645</v>
      </c>
      <c r="B642" s="5">
        <v>40251</v>
      </c>
      <c r="C642" s="6" t="s">
        <v>4</v>
      </c>
    </row>
    <row r="643" spans="1:3" x14ac:dyDescent="0.2">
      <c r="A643" s="4" t="s">
        <v>646</v>
      </c>
      <c r="B643" s="5">
        <v>40262</v>
      </c>
      <c r="C643" s="6" t="s">
        <v>4</v>
      </c>
    </row>
    <row r="644" spans="1:3" ht="28.5" x14ac:dyDescent="0.2">
      <c r="A644" s="4" t="s">
        <v>647</v>
      </c>
      <c r="B644" s="5">
        <v>40263</v>
      </c>
      <c r="C644" s="6" t="s">
        <v>4</v>
      </c>
    </row>
    <row r="645" spans="1:3" ht="28.5" x14ac:dyDescent="0.2">
      <c r="A645" s="4" t="s">
        <v>648</v>
      </c>
      <c r="B645" s="5">
        <v>40263</v>
      </c>
      <c r="C645" s="6" t="s">
        <v>4</v>
      </c>
    </row>
    <row r="646" spans="1:3" ht="28.5" x14ac:dyDescent="0.2">
      <c r="A646" s="4" t="s">
        <v>649</v>
      </c>
      <c r="B646" s="5">
        <v>40266</v>
      </c>
      <c r="C646" s="6" t="s">
        <v>4</v>
      </c>
    </row>
    <row r="647" spans="1:3" x14ac:dyDescent="0.2">
      <c r="A647" s="4" t="s">
        <v>650</v>
      </c>
      <c r="B647" s="20">
        <v>40272</v>
      </c>
      <c r="C647" s="6" t="s">
        <v>4</v>
      </c>
    </row>
    <row r="648" spans="1:3" x14ac:dyDescent="0.2">
      <c r="A648" s="4" t="s">
        <v>651</v>
      </c>
      <c r="B648" s="5">
        <v>40277</v>
      </c>
      <c r="C648" s="6" t="s">
        <v>4</v>
      </c>
    </row>
    <row r="649" spans="1:3" x14ac:dyDescent="0.2">
      <c r="A649" s="4" t="s">
        <v>652</v>
      </c>
      <c r="B649" s="5">
        <v>40280</v>
      </c>
      <c r="C649" s="6" t="s">
        <v>4</v>
      </c>
    </row>
    <row r="650" spans="1:3" ht="42.75" x14ac:dyDescent="0.2">
      <c r="A650" s="4" t="s">
        <v>653</v>
      </c>
      <c r="B650" s="5">
        <v>40280</v>
      </c>
      <c r="C650" s="6" t="s">
        <v>4</v>
      </c>
    </row>
    <row r="651" spans="1:3" ht="28.5" x14ac:dyDescent="0.2">
      <c r="A651" s="4" t="s">
        <v>654</v>
      </c>
      <c r="B651" s="5">
        <v>40291</v>
      </c>
      <c r="C651" s="6" t="s">
        <v>4</v>
      </c>
    </row>
    <row r="652" spans="1:3" ht="42.75" x14ac:dyDescent="0.2">
      <c r="A652" s="4" t="s">
        <v>655</v>
      </c>
      <c r="B652" s="5">
        <v>40298</v>
      </c>
      <c r="C652" s="6" t="s">
        <v>4</v>
      </c>
    </row>
    <row r="653" spans="1:3" x14ac:dyDescent="0.2">
      <c r="A653" s="4" t="s">
        <v>656</v>
      </c>
      <c r="B653" s="5">
        <v>40298</v>
      </c>
      <c r="C653" s="6" t="s">
        <v>4</v>
      </c>
    </row>
    <row r="654" spans="1:3" x14ac:dyDescent="0.2">
      <c r="A654" s="4" t="s">
        <v>657</v>
      </c>
      <c r="B654" s="5">
        <v>40300</v>
      </c>
      <c r="C654" s="6" t="s">
        <v>4</v>
      </c>
    </row>
    <row r="655" spans="1:3" ht="28.5" x14ac:dyDescent="0.2">
      <c r="A655" s="8" t="s">
        <v>658</v>
      </c>
      <c r="B655" s="5">
        <v>40303</v>
      </c>
      <c r="C655" s="6" t="s">
        <v>4</v>
      </c>
    </row>
    <row r="656" spans="1:3" x14ac:dyDescent="0.2">
      <c r="A656" s="8" t="s">
        <v>659</v>
      </c>
      <c r="B656" s="5">
        <v>40307</v>
      </c>
      <c r="C656" s="6" t="s">
        <v>4</v>
      </c>
    </row>
    <row r="657" spans="1:3" ht="28.5" x14ac:dyDescent="0.2">
      <c r="A657" s="4" t="s">
        <v>660</v>
      </c>
      <c r="B657" s="5">
        <v>40309</v>
      </c>
      <c r="C657" s="6" t="s">
        <v>4</v>
      </c>
    </row>
    <row r="658" spans="1:3" x14ac:dyDescent="0.2">
      <c r="A658" s="4" t="s">
        <v>661</v>
      </c>
      <c r="B658" s="5">
        <v>40309</v>
      </c>
      <c r="C658" s="6" t="s">
        <v>4</v>
      </c>
    </row>
    <row r="659" spans="1:3" ht="28.5" x14ac:dyDescent="0.2">
      <c r="A659" s="7" t="s">
        <v>662</v>
      </c>
      <c r="B659" s="5">
        <v>40312</v>
      </c>
      <c r="C659" s="6" t="s">
        <v>4</v>
      </c>
    </row>
    <row r="660" spans="1:3" ht="28.5" x14ac:dyDescent="0.2">
      <c r="A660" s="4" t="s">
        <v>663</v>
      </c>
      <c r="B660" s="5">
        <v>40312</v>
      </c>
      <c r="C660" s="6" t="s">
        <v>4</v>
      </c>
    </row>
    <row r="661" spans="1:3" x14ac:dyDescent="0.2">
      <c r="A661" s="4" t="s">
        <v>664</v>
      </c>
      <c r="B661" s="5">
        <v>40312</v>
      </c>
      <c r="C661" s="6" t="s">
        <v>4</v>
      </c>
    </row>
    <row r="662" spans="1:3" ht="28.5" x14ac:dyDescent="0.2">
      <c r="A662" s="4" t="s">
        <v>665</v>
      </c>
      <c r="B662" s="5">
        <v>40314</v>
      </c>
      <c r="C662" s="6" t="s">
        <v>4</v>
      </c>
    </row>
    <row r="663" spans="1:3" ht="28.5" x14ac:dyDescent="0.2">
      <c r="A663" s="4" t="s">
        <v>666</v>
      </c>
      <c r="B663" s="5">
        <v>40321</v>
      </c>
      <c r="C663" s="6" t="s">
        <v>4</v>
      </c>
    </row>
    <row r="664" spans="1:3" x14ac:dyDescent="0.2">
      <c r="A664" s="7" t="s">
        <v>667</v>
      </c>
      <c r="B664" s="5">
        <v>40326</v>
      </c>
      <c r="C664" s="6" t="s">
        <v>4</v>
      </c>
    </row>
    <row r="665" spans="1:3" x14ac:dyDescent="0.2">
      <c r="A665" s="4" t="s">
        <v>668</v>
      </c>
      <c r="B665" s="5">
        <v>40326</v>
      </c>
      <c r="C665" s="6" t="s">
        <v>4</v>
      </c>
    </row>
    <row r="666" spans="1:3" x14ac:dyDescent="0.2">
      <c r="A666" s="4" t="s">
        <v>669</v>
      </c>
      <c r="B666" s="5">
        <v>40326</v>
      </c>
      <c r="C666" s="6" t="s">
        <v>4</v>
      </c>
    </row>
    <row r="667" spans="1:3" ht="42.75" x14ac:dyDescent="0.2">
      <c r="A667" s="4" t="s">
        <v>670</v>
      </c>
      <c r="B667" s="5">
        <v>40331</v>
      </c>
      <c r="C667" s="6" t="s">
        <v>4</v>
      </c>
    </row>
    <row r="668" spans="1:3" ht="28.5" x14ac:dyDescent="0.2">
      <c r="A668" s="4" t="s">
        <v>671</v>
      </c>
      <c r="B668" s="5">
        <v>40331</v>
      </c>
      <c r="C668" s="6" t="s">
        <v>4</v>
      </c>
    </row>
    <row r="669" spans="1:3" ht="28.5" x14ac:dyDescent="0.2">
      <c r="A669" s="4" t="s">
        <v>672</v>
      </c>
      <c r="B669" s="5">
        <v>40332</v>
      </c>
      <c r="C669" s="6" t="s">
        <v>4</v>
      </c>
    </row>
    <row r="670" spans="1:3" ht="28.5" x14ac:dyDescent="0.2">
      <c r="A670" s="4" t="s">
        <v>673</v>
      </c>
      <c r="B670" s="5">
        <v>40334</v>
      </c>
      <c r="C670" s="6" t="s">
        <v>4</v>
      </c>
    </row>
    <row r="671" spans="1:3" ht="28.5" x14ac:dyDescent="0.2">
      <c r="A671" s="4" t="s">
        <v>674</v>
      </c>
      <c r="B671" s="5">
        <v>40334</v>
      </c>
      <c r="C671" s="6" t="s">
        <v>4</v>
      </c>
    </row>
    <row r="672" spans="1:3" x14ac:dyDescent="0.2">
      <c r="A672" s="7" t="s">
        <v>675</v>
      </c>
      <c r="B672" s="5">
        <v>40334</v>
      </c>
      <c r="C672" s="6" t="s">
        <v>4</v>
      </c>
    </row>
    <row r="673" spans="1:3" x14ac:dyDescent="0.2">
      <c r="A673" s="4" t="s">
        <v>676</v>
      </c>
      <c r="B673" s="5">
        <v>40335</v>
      </c>
      <c r="C673" s="6" t="s">
        <v>4</v>
      </c>
    </row>
    <row r="674" spans="1:3" x14ac:dyDescent="0.2">
      <c r="A674" s="4" t="s">
        <v>677</v>
      </c>
      <c r="B674" s="5">
        <v>40343</v>
      </c>
      <c r="C674" s="6" t="s">
        <v>4</v>
      </c>
    </row>
    <row r="675" spans="1:3" x14ac:dyDescent="0.2">
      <c r="A675" s="12" t="s">
        <v>678</v>
      </c>
      <c r="B675" s="5">
        <v>40343</v>
      </c>
      <c r="C675" s="6" t="s">
        <v>4</v>
      </c>
    </row>
    <row r="676" spans="1:3" x14ac:dyDescent="0.2">
      <c r="A676" s="4" t="s">
        <v>679</v>
      </c>
      <c r="B676" s="5">
        <v>40344</v>
      </c>
      <c r="C676" s="6" t="s">
        <v>4</v>
      </c>
    </row>
    <row r="677" spans="1:3" ht="42.75" x14ac:dyDescent="0.2">
      <c r="A677" s="4" t="s">
        <v>680</v>
      </c>
      <c r="B677" s="5">
        <v>40347</v>
      </c>
      <c r="C677" s="6" t="s">
        <v>4</v>
      </c>
    </row>
    <row r="678" spans="1:3" ht="28.5" x14ac:dyDescent="0.2">
      <c r="A678" s="4" t="s">
        <v>681</v>
      </c>
      <c r="B678" s="5">
        <v>40348</v>
      </c>
      <c r="C678" s="6" t="s">
        <v>4</v>
      </c>
    </row>
    <row r="679" spans="1:3" ht="28.5" x14ac:dyDescent="0.2">
      <c r="A679" s="4" t="s">
        <v>682</v>
      </c>
      <c r="B679" s="5">
        <v>40348</v>
      </c>
      <c r="C679" s="6" t="s">
        <v>4</v>
      </c>
    </row>
    <row r="680" spans="1:3" x14ac:dyDescent="0.2">
      <c r="A680" s="4" t="s">
        <v>683</v>
      </c>
      <c r="B680" s="5">
        <v>40349</v>
      </c>
      <c r="C680" s="6" t="s">
        <v>4</v>
      </c>
    </row>
    <row r="681" spans="1:3" ht="28.5" x14ac:dyDescent="0.2">
      <c r="A681" s="4" t="s">
        <v>684</v>
      </c>
      <c r="B681" s="5">
        <v>40354</v>
      </c>
      <c r="C681" s="6" t="s">
        <v>4</v>
      </c>
    </row>
    <row r="682" spans="1:3" x14ac:dyDescent="0.2">
      <c r="A682" s="4" t="s">
        <v>685</v>
      </c>
      <c r="B682" s="5">
        <v>40354</v>
      </c>
      <c r="C682" s="6" t="s">
        <v>4</v>
      </c>
    </row>
    <row r="683" spans="1:3" ht="42.75" x14ac:dyDescent="0.2">
      <c r="A683" s="4" t="s">
        <v>686</v>
      </c>
      <c r="B683" s="5">
        <v>40376</v>
      </c>
      <c r="C683" s="6" t="s">
        <v>4</v>
      </c>
    </row>
    <row r="684" spans="1:3" ht="28.5" x14ac:dyDescent="0.2">
      <c r="A684" s="4" t="s">
        <v>687</v>
      </c>
      <c r="B684" s="5">
        <v>40377</v>
      </c>
      <c r="C684" s="6" t="s">
        <v>4</v>
      </c>
    </row>
    <row r="685" spans="1:3" ht="42.75" x14ac:dyDescent="0.2">
      <c r="A685" s="4" t="s">
        <v>688</v>
      </c>
      <c r="B685" s="5">
        <v>40378</v>
      </c>
      <c r="C685" s="6" t="s">
        <v>4</v>
      </c>
    </row>
    <row r="686" spans="1:3" ht="28.5" x14ac:dyDescent="0.2">
      <c r="A686" s="4" t="s">
        <v>689</v>
      </c>
      <c r="B686" s="5">
        <v>40379</v>
      </c>
      <c r="C686" s="6" t="s">
        <v>4</v>
      </c>
    </row>
    <row r="687" spans="1:3" ht="28.5" x14ac:dyDescent="0.2">
      <c r="A687" s="4" t="s">
        <v>690</v>
      </c>
      <c r="B687" s="5">
        <v>40382</v>
      </c>
      <c r="C687" s="6" t="s">
        <v>4</v>
      </c>
    </row>
    <row r="688" spans="1:3" ht="28.5" x14ac:dyDescent="0.2">
      <c r="A688" s="8" t="s">
        <v>691</v>
      </c>
      <c r="B688" s="5">
        <v>40382</v>
      </c>
      <c r="C688" s="6" t="s">
        <v>4</v>
      </c>
    </row>
    <row r="689" spans="1:3" ht="28.5" x14ac:dyDescent="0.2">
      <c r="A689" s="8" t="s">
        <v>692</v>
      </c>
      <c r="B689" s="5">
        <v>40384</v>
      </c>
      <c r="C689" s="6" t="s">
        <v>4</v>
      </c>
    </row>
    <row r="690" spans="1:3" ht="28.5" x14ac:dyDescent="0.2">
      <c r="A690" s="8" t="s">
        <v>693</v>
      </c>
      <c r="B690" s="5">
        <v>40384</v>
      </c>
      <c r="C690" s="6" t="s">
        <v>4</v>
      </c>
    </row>
    <row r="691" spans="1:3" ht="28.5" x14ac:dyDescent="0.2">
      <c r="A691" s="12" t="s">
        <v>694</v>
      </c>
      <c r="B691" s="9">
        <v>40388</v>
      </c>
      <c r="C691" s="6" t="s">
        <v>4</v>
      </c>
    </row>
    <row r="692" spans="1:3" ht="28.5" x14ac:dyDescent="0.2">
      <c r="A692" s="8" t="s">
        <v>695</v>
      </c>
      <c r="B692" s="5">
        <v>40388</v>
      </c>
      <c r="C692" s="6" t="s">
        <v>4</v>
      </c>
    </row>
    <row r="693" spans="1:3" x14ac:dyDescent="0.2">
      <c r="A693" s="4" t="s">
        <v>696</v>
      </c>
      <c r="B693" s="5">
        <v>40388</v>
      </c>
      <c r="C693" s="6" t="s">
        <v>4</v>
      </c>
    </row>
    <row r="694" spans="1:3" ht="28.5" x14ac:dyDescent="0.2">
      <c r="A694" s="4" t="s">
        <v>697</v>
      </c>
      <c r="B694" s="5">
        <v>40389</v>
      </c>
      <c r="C694" s="6" t="s">
        <v>4</v>
      </c>
    </row>
    <row r="695" spans="1:3" ht="28.5" x14ac:dyDescent="0.2">
      <c r="A695" s="7" t="s">
        <v>698</v>
      </c>
      <c r="B695" s="5">
        <v>40390</v>
      </c>
      <c r="C695" s="6" t="s">
        <v>4</v>
      </c>
    </row>
    <row r="696" spans="1:3" ht="42.75" x14ac:dyDescent="0.2">
      <c r="A696" s="4" t="s">
        <v>699</v>
      </c>
      <c r="B696" s="5">
        <v>40390</v>
      </c>
      <c r="C696" s="6" t="s">
        <v>4</v>
      </c>
    </row>
    <row r="697" spans="1:3" ht="28.5" x14ac:dyDescent="0.2">
      <c r="A697" s="4" t="s">
        <v>700</v>
      </c>
      <c r="B697" s="5">
        <v>40390</v>
      </c>
      <c r="C697" s="6" t="s">
        <v>4</v>
      </c>
    </row>
    <row r="698" spans="1:3" ht="28.5" x14ac:dyDescent="0.2">
      <c r="A698" s="8" t="s">
        <v>701</v>
      </c>
      <c r="B698" s="5">
        <v>40390</v>
      </c>
      <c r="C698" s="6" t="s">
        <v>4</v>
      </c>
    </row>
    <row r="699" spans="1:3" ht="28.5" x14ac:dyDescent="0.2">
      <c r="A699" s="8" t="s">
        <v>702</v>
      </c>
      <c r="B699" s="5">
        <v>40393</v>
      </c>
      <c r="C699" s="6" t="s">
        <v>4</v>
      </c>
    </row>
    <row r="700" spans="1:3" ht="28.5" x14ac:dyDescent="0.2">
      <c r="A700" s="7" t="s">
        <v>703</v>
      </c>
      <c r="B700" s="5">
        <v>40393</v>
      </c>
      <c r="C700" s="6" t="s">
        <v>4</v>
      </c>
    </row>
    <row r="701" spans="1:3" x14ac:dyDescent="0.2">
      <c r="A701" s="4" t="s">
        <v>704</v>
      </c>
      <c r="B701" s="5">
        <v>40399</v>
      </c>
      <c r="C701" s="6" t="s">
        <v>4</v>
      </c>
    </row>
    <row r="702" spans="1:3" ht="28.5" x14ac:dyDescent="0.2">
      <c r="A702" s="4" t="s">
        <v>705</v>
      </c>
      <c r="B702" s="5">
        <v>40400</v>
      </c>
      <c r="C702" s="6" t="s">
        <v>4</v>
      </c>
    </row>
    <row r="703" spans="1:3" ht="42.75" x14ac:dyDescent="0.2">
      <c r="A703" s="4" t="s">
        <v>706</v>
      </c>
      <c r="B703" s="5">
        <v>40403</v>
      </c>
      <c r="C703" s="6" t="s">
        <v>4</v>
      </c>
    </row>
    <row r="704" spans="1:3" x14ac:dyDescent="0.2">
      <c r="A704" s="4" t="s">
        <v>707</v>
      </c>
      <c r="B704" s="5">
        <v>40410</v>
      </c>
      <c r="C704" s="6" t="s">
        <v>4</v>
      </c>
    </row>
    <row r="705" spans="1:3" x14ac:dyDescent="0.2">
      <c r="A705" s="8" t="s">
        <v>708</v>
      </c>
      <c r="B705" s="5">
        <v>40410</v>
      </c>
      <c r="C705" s="6" t="s">
        <v>4</v>
      </c>
    </row>
    <row r="706" spans="1:3" ht="42.75" x14ac:dyDescent="0.2">
      <c r="A706" s="4" t="s">
        <v>709</v>
      </c>
      <c r="B706" s="5">
        <v>40410</v>
      </c>
      <c r="C706" s="6" t="s">
        <v>4</v>
      </c>
    </row>
    <row r="707" spans="1:3" x14ac:dyDescent="0.2">
      <c r="A707" s="4" t="s">
        <v>710</v>
      </c>
      <c r="B707" s="5">
        <v>40410</v>
      </c>
      <c r="C707" s="6" t="s">
        <v>4</v>
      </c>
    </row>
    <row r="708" spans="1:3" x14ac:dyDescent="0.2">
      <c r="A708" s="4" t="s">
        <v>711</v>
      </c>
      <c r="B708" s="5">
        <v>40412</v>
      </c>
      <c r="C708" s="6" t="s">
        <v>4</v>
      </c>
    </row>
    <row r="709" spans="1:3" x14ac:dyDescent="0.2">
      <c r="A709" s="7" t="s">
        <v>712</v>
      </c>
      <c r="B709" s="5">
        <v>40412</v>
      </c>
      <c r="C709" s="6" t="s">
        <v>4</v>
      </c>
    </row>
    <row r="710" spans="1:3" ht="28.5" x14ac:dyDescent="0.2">
      <c r="A710" s="7" t="s">
        <v>713</v>
      </c>
      <c r="B710" s="5">
        <v>40414</v>
      </c>
      <c r="C710" s="6" t="s">
        <v>4</v>
      </c>
    </row>
    <row r="711" spans="1:3" x14ac:dyDescent="0.2">
      <c r="A711" s="8" t="s">
        <v>714</v>
      </c>
      <c r="B711" s="5">
        <v>40417</v>
      </c>
      <c r="C711" s="6" t="s">
        <v>4</v>
      </c>
    </row>
    <row r="712" spans="1:3" x14ac:dyDescent="0.2">
      <c r="A712" s="4" t="s">
        <v>715</v>
      </c>
      <c r="B712" s="5">
        <v>40419</v>
      </c>
      <c r="C712" s="6" t="s">
        <v>4</v>
      </c>
    </row>
    <row r="713" spans="1:3" ht="28.5" x14ac:dyDescent="0.2">
      <c r="A713" s="4" t="s">
        <v>716</v>
      </c>
      <c r="B713" s="5">
        <v>40419</v>
      </c>
      <c r="C713" s="6" t="s">
        <v>4</v>
      </c>
    </row>
    <row r="714" spans="1:3" ht="28.5" x14ac:dyDescent="0.2">
      <c r="A714" s="4" t="s">
        <v>717</v>
      </c>
      <c r="B714" s="5">
        <v>40419</v>
      </c>
      <c r="C714" s="6" t="s">
        <v>4</v>
      </c>
    </row>
    <row r="715" spans="1:3" x14ac:dyDescent="0.2">
      <c r="A715" s="4" t="s">
        <v>718</v>
      </c>
      <c r="B715" s="5">
        <v>40422</v>
      </c>
      <c r="C715" s="6" t="s">
        <v>4</v>
      </c>
    </row>
    <row r="716" spans="1:3" x14ac:dyDescent="0.2">
      <c r="A716" s="4" t="s">
        <v>719</v>
      </c>
      <c r="B716" s="5">
        <v>40428</v>
      </c>
      <c r="C716" s="6" t="s">
        <v>4</v>
      </c>
    </row>
    <row r="717" spans="1:3" ht="28.5" x14ac:dyDescent="0.2">
      <c r="A717" s="4" t="s">
        <v>720</v>
      </c>
      <c r="B717" s="5">
        <v>40431</v>
      </c>
      <c r="C717" s="6" t="s">
        <v>4</v>
      </c>
    </row>
    <row r="718" spans="1:3" x14ac:dyDescent="0.2">
      <c r="A718" s="4" t="s">
        <v>721</v>
      </c>
      <c r="B718" s="5">
        <v>40434</v>
      </c>
      <c r="C718" s="6" t="s">
        <v>4</v>
      </c>
    </row>
    <row r="719" spans="1:3" x14ac:dyDescent="0.2">
      <c r="A719" s="4" t="s">
        <v>722</v>
      </c>
      <c r="B719" s="5">
        <v>40437</v>
      </c>
      <c r="C719" s="6" t="s">
        <v>4</v>
      </c>
    </row>
    <row r="720" spans="1:3" ht="28.5" x14ac:dyDescent="0.2">
      <c r="A720" s="4" t="s">
        <v>723</v>
      </c>
      <c r="B720" s="5">
        <v>40440</v>
      </c>
      <c r="C720" s="6" t="s">
        <v>4</v>
      </c>
    </row>
    <row r="721" spans="1:3" x14ac:dyDescent="0.2">
      <c r="A721" s="7" t="s">
        <v>724</v>
      </c>
      <c r="B721" s="5">
        <v>40444</v>
      </c>
      <c r="C721" s="6" t="s">
        <v>4</v>
      </c>
    </row>
    <row r="722" spans="1:3" x14ac:dyDescent="0.2">
      <c r="A722" s="4" t="s">
        <v>725</v>
      </c>
      <c r="B722" s="5">
        <v>40446</v>
      </c>
      <c r="C722" s="6" t="s">
        <v>4</v>
      </c>
    </row>
    <row r="723" spans="1:3" x14ac:dyDescent="0.2">
      <c r="A723" s="4" t="s">
        <v>726</v>
      </c>
      <c r="B723" s="5">
        <v>40448</v>
      </c>
      <c r="C723" s="6" t="s">
        <v>4</v>
      </c>
    </row>
    <row r="724" spans="1:3" ht="28.5" x14ac:dyDescent="0.2">
      <c r="A724" s="4" t="s">
        <v>727</v>
      </c>
      <c r="B724" s="5">
        <v>40448</v>
      </c>
      <c r="C724" s="6" t="s">
        <v>4</v>
      </c>
    </row>
    <row r="725" spans="1:3" x14ac:dyDescent="0.2">
      <c r="A725" s="4" t="s">
        <v>728</v>
      </c>
      <c r="B725" s="5">
        <v>40448</v>
      </c>
      <c r="C725" s="6" t="s">
        <v>4</v>
      </c>
    </row>
    <row r="726" spans="1:3" ht="42.75" x14ac:dyDescent="0.2">
      <c r="A726" s="8" t="s">
        <v>729</v>
      </c>
      <c r="B726" s="5">
        <v>40449</v>
      </c>
      <c r="C726" s="6" t="s">
        <v>4</v>
      </c>
    </row>
    <row r="727" spans="1:3" x14ac:dyDescent="0.2">
      <c r="A727" s="4" t="s">
        <v>730</v>
      </c>
      <c r="B727" s="5">
        <v>40449</v>
      </c>
      <c r="C727" s="6" t="s">
        <v>4</v>
      </c>
    </row>
    <row r="728" spans="1:3" ht="42.75" x14ac:dyDescent="0.2">
      <c r="A728" s="8" t="s">
        <v>731</v>
      </c>
      <c r="B728" s="5">
        <v>40451</v>
      </c>
      <c r="C728" s="6" t="s">
        <v>4</v>
      </c>
    </row>
    <row r="729" spans="1:3" x14ac:dyDescent="0.2">
      <c r="A729" s="4" t="s">
        <v>732</v>
      </c>
      <c r="B729" s="5">
        <v>40456</v>
      </c>
      <c r="C729" s="6" t="s">
        <v>4</v>
      </c>
    </row>
    <row r="730" spans="1:3" ht="28.5" x14ac:dyDescent="0.2">
      <c r="A730" s="4" t="s">
        <v>733</v>
      </c>
      <c r="B730" s="5">
        <v>40458</v>
      </c>
      <c r="C730" s="6" t="s">
        <v>4</v>
      </c>
    </row>
    <row r="731" spans="1:3" x14ac:dyDescent="0.2">
      <c r="A731" s="7" t="s">
        <v>734</v>
      </c>
      <c r="B731" s="20">
        <v>40468</v>
      </c>
      <c r="C731" s="6" t="s">
        <v>4</v>
      </c>
    </row>
    <row r="732" spans="1:3" x14ac:dyDescent="0.2">
      <c r="A732" s="4" t="s">
        <v>735</v>
      </c>
      <c r="B732" s="5">
        <v>40469</v>
      </c>
      <c r="C732" s="6" t="s">
        <v>4</v>
      </c>
    </row>
    <row r="733" spans="1:3" ht="28.5" x14ac:dyDescent="0.2">
      <c r="A733" s="4" t="s">
        <v>736</v>
      </c>
      <c r="B733" s="5">
        <v>40469</v>
      </c>
      <c r="C733" s="6" t="s">
        <v>4</v>
      </c>
    </row>
    <row r="734" spans="1:3" x14ac:dyDescent="0.2">
      <c r="A734" s="4" t="s">
        <v>737</v>
      </c>
      <c r="B734" s="5">
        <v>40473</v>
      </c>
      <c r="C734" s="6" t="s">
        <v>4</v>
      </c>
    </row>
    <row r="735" spans="1:3" x14ac:dyDescent="0.2">
      <c r="A735" s="4" t="s">
        <v>738</v>
      </c>
      <c r="B735" s="5">
        <v>40477</v>
      </c>
      <c r="C735" s="6" t="s">
        <v>4</v>
      </c>
    </row>
    <row r="736" spans="1:3" x14ac:dyDescent="0.2">
      <c r="A736" s="8" t="s">
        <v>739</v>
      </c>
      <c r="B736" s="5">
        <v>40480</v>
      </c>
      <c r="C736" s="6" t="s">
        <v>4</v>
      </c>
    </row>
    <row r="737" spans="1:3" ht="28.5" x14ac:dyDescent="0.2">
      <c r="A737" s="7" t="s">
        <v>740</v>
      </c>
      <c r="B737" s="5">
        <v>40480</v>
      </c>
      <c r="C737" s="6" t="s">
        <v>4</v>
      </c>
    </row>
    <row r="738" spans="1:3" x14ac:dyDescent="0.2">
      <c r="A738" s="4" t="s">
        <v>741</v>
      </c>
      <c r="B738" s="5">
        <v>40481</v>
      </c>
      <c r="C738" s="6" t="s">
        <v>4</v>
      </c>
    </row>
    <row r="739" spans="1:3" x14ac:dyDescent="0.2">
      <c r="A739" s="8" t="s">
        <v>742</v>
      </c>
      <c r="B739" s="5">
        <v>40485</v>
      </c>
      <c r="C739" s="6" t="s">
        <v>4</v>
      </c>
    </row>
    <row r="740" spans="1:3" x14ac:dyDescent="0.2">
      <c r="A740" s="8" t="s">
        <v>743</v>
      </c>
      <c r="B740" s="5">
        <v>40505</v>
      </c>
      <c r="C740" s="6" t="s">
        <v>4</v>
      </c>
    </row>
    <row r="741" spans="1:3" ht="28.5" x14ac:dyDescent="0.2">
      <c r="A741" s="4" t="s">
        <v>744</v>
      </c>
      <c r="B741" s="5">
        <v>40507</v>
      </c>
      <c r="C741" s="6" t="s">
        <v>4</v>
      </c>
    </row>
    <row r="742" spans="1:3" x14ac:dyDescent="0.2">
      <c r="A742" s="4" t="s">
        <v>745</v>
      </c>
      <c r="B742" s="5">
        <v>40509</v>
      </c>
      <c r="C742" s="6" t="s">
        <v>4</v>
      </c>
    </row>
    <row r="743" spans="1:3" ht="28.5" x14ac:dyDescent="0.2">
      <c r="A743" s="4" t="s">
        <v>746</v>
      </c>
      <c r="B743" s="5">
        <v>40509</v>
      </c>
      <c r="C743" s="6" t="s">
        <v>4</v>
      </c>
    </row>
    <row r="744" spans="1:3" x14ac:dyDescent="0.2">
      <c r="A744" s="4" t="s">
        <v>747</v>
      </c>
      <c r="B744" s="5">
        <v>40605</v>
      </c>
      <c r="C744" s="6" t="s">
        <v>4</v>
      </c>
    </row>
    <row r="745" spans="1:3" x14ac:dyDescent="0.2">
      <c r="A745" s="4" t="s">
        <v>748</v>
      </c>
      <c r="B745" s="5">
        <v>40605</v>
      </c>
      <c r="C745" s="6" t="s">
        <v>4</v>
      </c>
    </row>
    <row r="746" spans="1:3" ht="42.75" x14ac:dyDescent="0.2">
      <c r="A746" s="4" t="s">
        <v>749</v>
      </c>
      <c r="B746" s="5">
        <v>40605</v>
      </c>
      <c r="C746" s="6" t="s">
        <v>4</v>
      </c>
    </row>
    <row r="747" spans="1:3" x14ac:dyDescent="0.2">
      <c r="A747" s="35" t="s">
        <v>750</v>
      </c>
      <c r="B747" s="36">
        <v>40923</v>
      </c>
      <c r="C747" s="6" t="s">
        <v>4</v>
      </c>
    </row>
    <row r="748" spans="1:3" x14ac:dyDescent="0.2">
      <c r="A748" s="35" t="s">
        <v>751</v>
      </c>
      <c r="B748" s="36">
        <v>40929</v>
      </c>
      <c r="C748" s="6" t="s">
        <v>4</v>
      </c>
    </row>
    <row r="749" spans="1:3" ht="28.5" x14ac:dyDescent="0.2">
      <c r="A749" s="4" t="s">
        <v>752</v>
      </c>
      <c r="B749" s="5">
        <v>41302</v>
      </c>
      <c r="C749" s="6" t="s">
        <v>4</v>
      </c>
    </row>
    <row r="750" spans="1:3" ht="28.5" x14ac:dyDescent="0.2">
      <c r="A750" s="35" t="s">
        <v>753</v>
      </c>
      <c r="B750" s="37">
        <v>41342</v>
      </c>
      <c r="C750" s="6" t="s">
        <v>4</v>
      </c>
    </row>
    <row r="751" spans="1:3" ht="28.5" x14ac:dyDescent="0.2">
      <c r="A751" s="4" t="s">
        <v>754</v>
      </c>
      <c r="B751" s="5">
        <v>41343</v>
      </c>
      <c r="C751" s="6" t="s">
        <v>4</v>
      </c>
    </row>
    <row r="752" spans="1:3" ht="28.5" x14ac:dyDescent="0.2">
      <c r="A752" s="7" t="s">
        <v>755</v>
      </c>
      <c r="B752" s="5">
        <v>41365</v>
      </c>
      <c r="C752" s="6" t="s">
        <v>4</v>
      </c>
    </row>
    <row r="753" spans="1:3" ht="71.25" x14ac:dyDescent="0.2">
      <c r="A753" s="7" t="s">
        <v>756</v>
      </c>
      <c r="B753" s="5">
        <v>41380</v>
      </c>
      <c r="C753" s="6" t="s">
        <v>4</v>
      </c>
    </row>
    <row r="754" spans="1:3" ht="28.5" x14ac:dyDescent="0.2">
      <c r="A754" s="7" t="s">
        <v>757</v>
      </c>
      <c r="B754" s="5">
        <v>41381</v>
      </c>
      <c r="C754" s="6" t="s">
        <v>4</v>
      </c>
    </row>
    <row r="755" spans="1:3" x14ac:dyDescent="0.2">
      <c r="A755" s="4" t="s">
        <v>758</v>
      </c>
      <c r="B755" s="9">
        <v>41462</v>
      </c>
      <c r="C755" s="6" t="s">
        <v>4</v>
      </c>
    </row>
    <row r="756" spans="1:3" ht="57" x14ac:dyDescent="0.2">
      <c r="A756" s="7" t="s">
        <v>759</v>
      </c>
      <c r="B756" s="9">
        <v>41483</v>
      </c>
      <c r="C756" s="6" t="s">
        <v>4</v>
      </c>
    </row>
    <row r="757" spans="1:3" ht="42.75" x14ac:dyDescent="0.2">
      <c r="A757" s="4" t="s">
        <v>760</v>
      </c>
      <c r="B757" s="9">
        <v>41486</v>
      </c>
      <c r="C757" s="6" t="s">
        <v>4</v>
      </c>
    </row>
    <row r="758" spans="1:3" x14ac:dyDescent="0.2">
      <c r="A758" s="4" t="s">
        <v>761</v>
      </c>
      <c r="B758" s="9">
        <v>41486</v>
      </c>
      <c r="C758" s="6" t="s">
        <v>4</v>
      </c>
    </row>
    <row r="759" spans="1:3" ht="28.5" x14ac:dyDescent="0.2">
      <c r="A759" s="4" t="s">
        <v>762</v>
      </c>
      <c r="B759" s="9">
        <v>41490</v>
      </c>
      <c r="C759" s="6" t="s">
        <v>4</v>
      </c>
    </row>
    <row r="760" spans="1:3" x14ac:dyDescent="0.2">
      <c r="A760" s="4" t="s">
        <v>763</v>
      </c>
      <c r="B760" s="9">
        <v>41491</v>
      </c>
      <c r="C760" s="6" t="s">
        <v>4</v>
      </c>
    </row>
    <row r="761" spans="1:3" x14ac:dyDescent="0.2">
      <c r="A761" s="35" t="s">
        <v>764</v>
      </c>
      <c r="B761" s="37">
        <v>41493</v>
      </c>
      <c r="C761" s="6" t="s">
        <v>4</v>
      </c>
    </row>
    <row r="762" spans="1:3" ht="28.5" x14ac:dyDescent="0.2">
      <c r="A762" s="35" t="s">
        <v>765</v>
      </c>
      <c r="B762" s="37">
        <v>41501</v>
      </c>
      <c r="C762" s="6" t="s">
        <v>4</v>
      </c>
    </row>
    <row r="763" spans="1:3" x14ac:dyDescent="0.2">
      <c r="A763" s="4" t="s">
        <v>766</v>
      </c>
      <c r="B763" s="9">
        <v>41505</v>
      </c>
      <c r="C763" s="6" t="s">
        <v>4</v>
      </c>
    </row>
    <row r="764" spans="1:3" x14ac:dyDescent="0.2">
      <c r="A764" s="35" t="s">
        <v>767</v>
      </c>
      <c r="B764" s="37">
        <v>41518</v>
      </c>
      <c r="C764" s="6" t="s">
        <v>4</v>
      </c>
    </row>
    <row r="765" spans="1:3" x14ac:dyDescent="0.2">
      <c r="A765" s="35" t="s">
        <v>768</v>
      </c>
      <c r="B765" s="37">
        <v>41518</v>
      </c>
      <c r="C765" s="6" t="s">
        <v>4</v>
      </c>
    </row>
    <row r="766" spans="1:3" ht="28.5" x14ac:dyDescent="0.2">
      <c r="A766" s="35" t="s">
        <v>769</v>
      </c>
      <c r="B766" s="37">
        <v>41518</v>
      </c>
      <c r="C766" s="6" t="s">
        <v>4</v>
      </c>
    </row>
    <row r="767" spans="1:3" x14ac:dyDescent="0.2">
      <c r="A767" s="35" t="s">
        <v>770</v>
      </c>
      <c r="B767" s="37">
        <v>41519</v>
      </c>
      <c r="C767" s="6" t="s">
        <v>4</v>
      </c>
    </row>
    <row r="768" spans="1:3" x14ac:dyDescent="0.2">
      <c r="A768" s="35" t="s">
        <v>771</v>
      </c>
      <c r="B768" s="37">
        <v>41519</v>
      </c>
      <c r="C768" s="6" t="s">
        <v>4</v>
      </c>
    </row>
    <row r="769" spans="1:3" ht="28.5" x14ac:dyDescent="0.2">
      <c r="A769" s="35" t="s">
        <v>772</v>
      </c>
      <c r="B769" s="37">
        <v>41519</v>
      </c>
      <c r="C769" s="6" t="s">
        <v>4</v>
      </c>
    </row>
    <row r="770" spans="1:3" ht="42.75" x14ac:dyDescent="0.2">
      <c r="A770" s="35" t="s">
        <v>773</v>
      </c>
      <c r="B770" s="37">
        <v>41523</v>
      </c>
      <c r="C770" s="6" t="s">
        <v>4</v>
      </c>
    </row>
    <row r="771" spans="1:3" ht="57" x14ac:dyDescent="0.2">
      <c r="A771" s="4" t="s">
        <v>774</v>
      </c>
      <c r="B771" s="5">
        <v>41526</v>
      </c>
      <c r="C771" s="6" t="s">
        <v>4</v>
      </c>
    </row>
    <row r="772" spans="1:3" x14ac:dyDescent="0.2">
      <c r="A772" s="35" t="s">
        <v>775</v>
      </c>
      <c r="B772" s="37">
        <v>41536</v>
      </c>
      <c r="C772" s="6" t="s">
        <v>4</v>
      </c>
    </row>
    <row r="773" spans="1:3" ht="42.75" x14ac:dyDescent="0.2">
      <c r="A773" s="4" t="s">
        <v>776</v>
      </c>
      <c r="B773" s="9">
        <v>41545</v>
      </c>
      <c r="C773" s="6" t="s">
        <v>4</v>
      </c>
    </row>
    <row r="774" spans="1:3" x14ac:dyDescent="0.2">
      <c r="A774" s="35" t="s">
        <v>777</v>
      </c>
      <c r="B774" s="37">
        <v>41553</v>
      </c>
      <c r="C774" s="6" t="s">
        <v>4</v>
      </c>
    </row>
    <row r="775" spans="1:3" x14ac:dyDescent="0.2">
      <c r="A775" s="35" t="s">
        <v>778</v>
      </c>
      <c r="B775" s="37">
        <v>41554</v>
      </c>
      <c r="C775" s="6" t="s">
        <v>4</v>
      </c>
    </row>
    <row r="776" spans="1:3" x14ac:dyDescent="0.2">
      <c r="A776" s="35" t="s">
        <v>779</v>
      </c>
      <c r="B776" s="37">
        <v>41555</v>
      </c>
      <c r="C776" s="6" t="s">
        <v>4</v>
      </c>
    </row>
    <row r="777" spans="1:3" ht="42.75" x14ac:dyDescent="0.2">
      <c r="A777" s="7" t="s">
        <v>780</v>
      </c>
      <c r="B777" s="5">
        <v>41567</v>
      </c>
      <c r="C777" s="6" t="s">
        <v>4</v>
      </c>
    </row>
    <row r="778" spans="1:3" ht="29.25" x14ac:dyDescent="0.2">
      <c r="A778" s="7" t="s">
        <v>781</v>
      </c>
      <c r="B778" s="9">
        <v>41596</v>
      </c>
      <c r="C778" s="6" t="s">
        <v>782</v>
      </c>
    </row>
    <row r="779" spans="1:3" ht="28.5" x14ac:dyDescent="0.2">
      <c r="A779" s="4" t="s">
        <v>783</v>
      </c>
      <c r="B779" s="9">
        <v>41645</v>
      </c>
      <c r="C779" s="6" t="s">
        <v>4</v>
      </c>
    </row>
    <row r="780" spans="1:3" ht="28.5" x14ac:dyDescent="0.2">
      <c r="A780" s="4" t="s">
        <v>784</v>
      </c>
      <c r="B780" s="9">
        <v>41696</v>
      </c>
      <c r="C780" s="6" t="s">
        <v>4</v>
      </c>
    </row>
    <row r="781" spans="1:3" x14ac:dyDescent="0.2">
      <c r="A781" s="4" t="s">
        <v>785</v>
      </c>
      <c r="B781" s="9">
        <v>41709</v>
      </c>
      <c r="C781" s="6" t="s">
        <v>4</v>
      </c>
    </row>
    <row r="782" spans="1:3" ht="28.5" x14ac:dyDescent="0.2">
      <c r="A782" s="4" t="s">
        <v>786</v>
      </c>
      <c r="B782" s="9">
        <v>41714</v>
      </c>
      <c r="C782" s="6" t="s">
        <v>4</v>
      </c>
    </row>
    <row r="783" spans="1:3" ht="28.5" x14ac:dyDescent="0.2">
      <c r="A783" s="8" t="s">
        <v>787</v>
      </c>
      <c r="B783" s="9">
        <v>41719</v>
      </c>
      <c r="C783" s="6" t="s">
        <v>4</v>
      </c>
    </row>
    <row r="784" spans="1:3" x14ac:dyDescent="0.2">
      <c r="A784" s="4" t="s">
        <v>788</v>
      </c>
      <c r="B784" s="9">
        <v>41751</v>
      </c>
      <c r="C784" s="6" t="s">
        <v>4</v>
      </c>
    </row>
    <row r="785" spans="1:3" x14ac:dyDescent="0.2">
      <c r="A785" s="8" t="s">
        <v>789</v>
      </c>
      <c r="B785" s="5">
        <v>41778</v>
      </c>
      <c r="C785" s="6" t="s">
        <v>4</v>
      </c>
    </row>
    <row r="786" spans="1:3" ht="28.5" x14ac:dyDescent="0.2">
      <c r="A786" s="4" t="s">
        <v>790</v>
      </c>
      <c r="B786" s="5">
        <v>41789</v>
      </c>
      <c r="C786" s="6" t="s">
        <v>4</v>
      </c>
    </row>
    <row r="787" spans="1:3" ht="28.5" x14ac:dyDescent="0.2">
      <c r="A787" s="4" t="s">
        <v>791</v>
      </c>
      <c r="B787" s="5">
        <v>41800</v>
      </c>
      <c r="C787" s="6" t="s">
        <v>4</v>
      </c>
    </row>
    <row r="788" spans="1:3" x14ac:dyDescent="0.2">
      <c r="A788" s="4" t="s">
        <v>792</v>
      </c>
      <c r="B788" s="9">
        <v>41816</v>
      </c>
      <c r="C788" s="6" t="s">
        <v>4</v>
      </c>
    </row>
    <row r="789" spans="1:3" x14ac:dyDescent="0.2">
      <c r="A789" s="35" t="s">
        <v>793</v>
      </c>
      <c r="B789" s="37">
        <v>41816</v>
      </c>
      <c r="C789" s="6" t="s">
        <v>4</v>
      </c>
    </row>
    <row r="790" spans="1:3" x14ac:dyDescent="0.2">
      <c r="A790" s="38" t="s">
        <v>792</v>
      </c>
      <c r="B790" s="37">
        <v>41816</v>
      </c>
      <c r="C790" s="6" t="s">
        <v>4</v>
      </c>
    </row>
    <row r="791" spans="1:3" x14ac:dyDescent="0.2">
      <c r="A791" s="4" t="s">
        <v>793</v>
      </c>
      <c r="B791" s="9">
        <v>41816</v>
      </c>
      <c r="C791" s="6" t="s">
        <v>4</v>
      </c>
    </row>
    <row r="792" spans="1:3" x14ac:dyDescent="0.2">
      <c r="A792" s="4" t="s">
        <v>794</v>
      </c>
      <c r="B792" s="5">
        <v>41900</v>
      </c>
      <c r="C792" s="6" t="s">
        <v>4</v>
      </c>
    </row>
    <row r="793" spans="1:3" x14ac:dyDescent="0.2">
      <c r="A793" s="39" t="s">
        <v>795</v>
      </c>
      <c r="B793" s="37">
        <v>41944</v>
      </c>
      <c r="C793" s="6" t="s">
        <v>4</v>
      </c>
    </row>
    <row r="794" spans="1:3" x14ac:dyDescent="0.2">
      <c r="A794" s="4" t="s">
        <v>796</v>
      </c>
      <c r="B794" s="9">
        <v>41991</v>
      </c>
      <c r="C794" s="6" t="s">
        <v>4</v>
      </c>
    </row>
    <row r="795" spans="1:3" ht="28.5" x14ac:dyDescent="0.2">
      <c r="A795" s="7" t="s">
        <v>797</v>
      </c>
      <c r="B795" s="9">
        <v>42001</v>
      </c>
      <c r="C795" s="6" t="s">
        <v>4</v>
      </c>
    </row>
    <row r="796" spans="1:3" x14ac:dyDescent="0.2">
      <c r="A796" s="4" t="s">
        <v>798</v>
      </c>
      <c r="B796" s="9">
        <v>42017</v>
      </c>
      <c r="C796" s="6" t="s">
        <v>4</v>
      </c>
    </row>
    <row r="797" spans="1:3" x14ac:dyDescent="0.2">
      <c r="A797" s="8" t="s">
        <v>799</v>
      </c>
      <c r="B797" s="9">
        <v>42017</v>
      </c>
      <c r="C797" s="6" t="s">
        <v>4</v>
      </c>
    </row>
    <row r="798" spans="1:3" x14ac:dyDescent="0.2">
      <c r="A798" s="4" t="s">
        <v>800</v>
      </c>
      <c r="B798" s="9">
        <v>42017</v>
      </c>
      <c r="C798" s="6" t="s">
        <v>4</v>
      </c>
    </row>
    <row r="799" spans="1:3" ht="28.5" x14ac:dyDescent="0.2">
      <c r="A799" s="35" t="s">
        <v>801</v>
      </c>
      <c r="B799" s="36">
        <v>42037</v>
      </c>
      <c r="C799" s="6" t="s">
        <v>4</v>
      </c>
    </row>
    <row r="800" spans="1:3" ht="28.5" x14ac:dyDescent="0.2">
      <c r="A800" s="4" t="s">
        <v>802</v>
      </c>
      <c r="B800" s="5">
        <v>42040</v>
      </c>
      <c r="C800" s="6" t="s">
        <v>4</v>
      </c>
    </row>
    <row r="801" spans="1:3" ht="28.5" x14ac:dyDescent="0.2">
      <c r="A801" s="7" t="s">
        <v>803</v>
      </c>
      <c r="B801" s="5">
        <v>42047</v>
      </c>
      <c r="C801" s="6" t="s">
        <v>4</v>
      </c>
    </row>
    <row r="802" spans="1:3" ht="28.5" x14ac:dyDescent="0.2">
      <c r="A802" s="4" t="s">
        <v>804</v>
      </c>
      <c r="B802" s="5">
        <v>42053</v>
      </c>
      <c r="C802" s="6" t="s">
        <v>4</v>
      </c>
    </row>
    <row r="803" spans="1:3" ht="42.75" x14ac:dyDescent="0.2">
      <c r="A803" s="4" t="s">
        <v>805</v>
      </c>
      <c r="B803" s="5">
        <v>42053</v>
      </c>
      <c r="C803" s="6" t="s">
        <v>4</v>
      </c>
    </row>
    <row r="804" spans="1:3" x14ac:dyDescent="0.2">
      <c r="A804" s="4" t="s">
        <v>806</v>
      </c>
      <c r="B804" s="5">
        <v>42055</v>
      </c>
      <c r="C804" s="6" t="s">
        <v>4</v>
      </c>
    </row>
    <row r="805" spans="1:3" ht="85.5" x14ac:dyDescent="0.2">
      <c r="A805" s="7" t="s">
        <v>807</v>
      </c>
      <c r="B805" s="5">
        <v>42065</v>
      </c>
      <c r="C805" s="6" t="s">
        <v>4</v>
      </c>
    </row>
    <row r="806" spans="1:3" x14ac:dyDescent="0.2">
      <c r="A806" s="4" t="s">
        <v>808</v>
      </c>
      <c r="B806" s="5">
        <v>42085</v>
      </c>
      <c r="C806" s="6" t="s">
        <v>4</v>
      </c>
    </row>
    <row r="807" spans="1:3" x14ac:dyDescent="0.2">
      <c r="A807" s="4" t="s">
        <v>809</v>
      </c>
      <c r="B807" s="5">
        <v>42085</v>
      </c>
      <c r="C807" s="6" t="s">
        <v>4</v>
      </c>
    </row>
    <row r="808" spans="1:3" x14ac:dyDescent="0.2">
      <c r="A808" s="4" t="s">
        <v>810</v>
      </c>
      <c r="B808" s="5">
        <v>42085</v>
      </c>
      <c r="C808" s="6" t="s">
        <v>4</v>
      </c>
    </row>
    <row r="809" spans="1:3" ht="28.5" x14ac:dyDescent="0.2">
      <c r="A809" s="4" t="s">
        <v>811</v>
      </c>
      <c r="B809" s="5">
        <v>42085</v>
      </c>
      <c r="C809" s="6" t="s">
        <v>4</v>
      </c>
    </row>
    <row r="810" spans="1:3" ht="57" x14ac:dyDescent="0.2">
      <c r="A810" s="7" t="s">
        <v>812</v>
      </c>
      <c r="B810" s="5">
        <v>42099</v>
      </c>
      <c r="C810" s="6" t="s">
        <v>4</v>
      </c>
    </row>
    <row r="811" spans="1:3" x14ac:dyDescent="0.2">
      <c r="A811" s="8" t="s">
        <v>813</v>
      </c>
      <c r="B811" s="5">
        <v>42099</v>
      </c>
      <c r="C811" s="6" t="s">
        <v>4</v>
      </c>
    </row>
    <row r="812" spans="1:3" x14ac:dyDescent="0.2">
      <c r="A812" s="4" t="s">
        <v>814</v>
      </c>
      <c r="B812" s="5">
        <v>42112</v>
      </c>
      <c r="C812" s="6" t="s">
        <v>4</v>
      </c>
    </row>
    <row r="813" spans="1:3" x14ac:dyDescent="0.2">
      <c r="A813" s="4" t="s">
        <v>815</v>
      </c>
      <c r="B813" s="5">
        <v>42114</v>
      </c>
      <c r="C813" s="6" t="s">
        <v>4</v>
      </c>
    </row>
    <row r="814" spans="1:3" ht="172.5" x14ac:dyDescent="0.2">
      <c r="A814" s="7" t="s">
        <v>816</v>
      </c>
      <c r="B814" s="5">
        <v>42122</v>
      </c>
      <c r="C814" s="6" t="s">
        <v>4</v>
      </c>
    </row>
    <row r="815" spans="1:3" ht="28.5" x14ac:dyDescent="0.2">
      <c r="A815" s="35" t="s">
        <v>817</v>
      </c>
      <c r="B815" s="36">
        <v>42138</v>
      </c>
      <c r="C815" s="6" t="s">
        <v>4</v>
      </c>
    </row>
    <row r="816" spans="1:3" x14ac:dyDescent="0.2">
      <c r="A816" s="4" t="s">
        <v>818</v>
      </c>
      <c r="B816" s="5">
        <v>42138</v>
      </c>
      <c r="C816" s="6" t="s">
        <v>4</v>
      </c>
    </row>
    <row r="817" spans="1:3" x14ac:dyDescent="0.2">
      <c r="A817" s="4" t="s">
        <v>819</v>
      </c>
      <c r="B817" s="5">
        <v>42138</v>
      </c>
      <c r="C817" s="6" t="s">
        <v>4</v>
      </c>
    </row>
    <row r="818" spans="1:3" x14ac:dyDescent="0.2">
      <c r="A818" s="4" t="s">
        <v>820</v>
      </c>
      <c r="B818" s="5">
        <v>42142</v>
      </c>
      <c r="C818" s="6" t="s">
        <v>4</v>
      </c>
    </row>
    <row r="819" spans="1:3" x14ac:dyDescent="0.2">
      <c r="A819" s="4" t="s">
        <v>821</v>
      </c>
      <c r="B819" s="5">
        <v>42143</v>
      </c>
      <c r="C819" s="6" t="s">
        <v>4</v>
      </c>
    </row>
    <row r="820" spans="1:3" x14ac:dyDescent="0.2">
      <c r="A820" s="4" t="s">
        <v>822</v>
      </c>
      <c r="B820" s="5">
        <v>42143</v>
      </c>
      <c r="C820" s="6" t="s">
        <v>4</v>
      </c>
    </row>
    <row r="821" spans="1:3" x14ac:dyDescent="0.2">
      <c r="A821" s="7" t="s">
        <v>823</v>
      </c>
      <c r="B821" s="5">
        <v>42147</v>
      </c>
      <c r="C821" s="6" t="s">
        <v>4</v>
      </c>
    </row>
    <row r="822" spans="1:3" x14ac:dyDescent="0.2">
      <c r="A822" s="8" t="s">
        <v>824</v>
      </c>
      <c r="B822" s="5">
        <v>42149</v>
      </c>
      <c r="C822" s="6" t="s">
        <v>4</v>
      </c>
    </row>
    <row r="823" spans="1:3" x14ac:dyDescent="0.2">
      <c r="A823" s="8" t="s">
        <v>825</v>
      </c>
      <c r="B823" s="5">
        <v>42150</v>
      </c>
      <c r="C823" s="6" t="s">
        <v>4</v>
      </c>
    </row>
    <row r="824" spans="1:3" x14ac:dyDescent="0.2">
      <c r="A824" s="4" t="s">
        <v>826</v>
      </c>
      <c r="B824" s="5">
        <v>42150</v>
      </c>
      <c r="C824" s="6" t="s">
        <v>4</v>
      </c>
    </row>
    <row r="825" spans="1:3" x14ac:dyDescent="0.2">
      <c r="A825" s="40" t="s">
        <v>827</v>
      </c>
      <c r="B825" s="5">
        <v>42152</v>
      </c>
      <c r="C825" s="6" t="s">
        <v>4</v>
      </c>
    </row>
    <row r="826" spans="1:3" ht="28.5" x14ac:dyDescent="0.2">
      <c r="A826" s="4" t="s">
        <v>828</v>
      </c>
      <c r="B826" s="5">
        <v>42173</v>
      </c>
      <c r="C826" s="6" t="s">
        <v>4</v>
      </c>
    </row>
    <row r="827" spans="1:3" x14ac:dyDescent="0.2">
      <c r="A827" s="4" t="s">
        <v>829</v>
      </c>
      <c r="B827" s="5">
        <v>42173</v>
      </c>
      <c r="C827" s="6" t="s">
        <v>4</v>
      </c>
    </row>
    <row r="828" spans="1:3" x14ac:dyDescent="0.2">
      <c r="A828" s="8" t="s">
        <v>830</v>
      </c>
      <c r="B828" s="5">
        <v>42173</v>
      </c>
      <c r="C828" s="6" t="s">
        <v>4</v>
      </c>
    </row>
    <row r="829" spans="1:3" x14ac:dyDescent="0.2">
      <c r="A829" s="4" t="s">
        <v>831</v>
      </c>
      <c r="B829" s="5">
        <v>42173</v>
      </c>
      <c r="C829" s="6" t="s">
        <v>4</v>
      </c>
    </row>
    <row r="830" spans="1:3" ht="42.75" x14ac:dyDescent="0.2">
      <c r="A830" s="4" t="s">
        <v>832</v>
      </c>
      <c r="B830" s="5">
        <v>42178</v>
      </c>
      <c r="C830" s="6" t="s">
        <v>4</v>
      </c>
    </row>
    <row r="831" spans="1:3" x14ac:dyDescent="0.2">
      <c r="A831" s="4" t="s">
        <v>833</v>
      </c>
      <c r="B831" s="5">
        <v>42180</v>
      </c>
      <c r="C831" s="6" t="s">
        <v>4</v>
      </c>
    </row>
    <row r="832" spans="1:3" x14ac:dyDescent="0.2">
      <c r="A832" s="8" t="s">
        <v>834</v>
      </c>
      <c r="B832" s="5">
        <v>42180</v>
      </c>
      <c r="C832" s="6" t="s">
        <v>4</v>
      </c>
    </row>
    <row r="833" spans="1:3" x14ac:dyDescent="0.2">
      <c r="A833" s="4" t="s">
        <v>835</v>
      </c>
      <c r="B833" s="5">
        <v>42180</v>
      </c>
      <c r="C833" s="6" t="s">
        <v>4</v>
      </c>
    </row>
    <row r="834" spans="1:3" x14ac:dyDescent="0.2">
      <c r="A834" s="8" t="s">
        <v>836</v>
      </c>
      <c r="B834" s="5">
        <v>42181</v>
      </c>
      <c r="C834" s="6" t="s">
        <v>4</v>
      </c>
    </row>
    <row r="835" spans="1:3" x14ac:dyDescent="0.2">
      <c r="A835" s="8" t="s">
        <v>837</v>
      </c>
      <c r="B835" s="5">
        <v>42181</v>
      </c>
      <c r="C835" s="6" t="s">
        <v>4</v>
      </c>
    </row>
    <row r="836" spans="1:3" ht="28.5" x14ac:dyDescent="0.2">
      <c r="A836" s="4" t="s">
        <v>838</v>
      </c>
      <c r="B836" s="5">
        <v>42181</v>
      </c>
      <c r="C836" s="6" t="s">
        <v>4</v>
      </c>
    </row>
    <row r="837" spans="1:3" ht="28.5" x14ac:dyDescent="0.2">
      <c r="A837" s="4" t="s">
        <v>839</v>
      </c>
      <c r="B837" s="5">
        <v>42184</v>
      </c>
      <c r="C837" s="6" t="s">
        <v>4</v>
      </c>
    </row>
    <row r="838" spans="1:3" ht="28.5" x14ac:dyDescent="0.2">
      <c r="A838" s="4" t="s">
        <v>840</v>
      </c>
      <c r="B838" s="5">
        <v>42185</v>
      </c>
      <c r="C838" s="6" t="s">
        <v>4</v>
      </c>
    </row>
    <row r="839" spans="1:3" ht="28.5" x14ac:dyDescent="0.2">
      <c r="A839" s="8" t="s">
        <v>841</v>
      </c>
      <c r="B839" s="5">
        <v>42197</v>
      </c>
      <c r="C839" s="6" t="s">
        <v>4</v>
      </c>
    </row>
    <row r="840" spans="1:3" x14ac:dyDescent="0.2">
      <c r="A840" s="4" t="s">
        <v>842</v>
      </c>
      <c r="B840" s="5">
        <v>42198</v>
      </c>
      <c r="C840" s="6" t="s">
        <v>4</v>
      </c>
    </row>
    <row r="841" spans="1:3" ht="28.5" x14ac:dyDescent="0.2">
      <c r="A841" s="8" t="s">
        <v>843</v>
      </c>
      <c r="B841" s="5">
        <v>42202</v>
      </c>
      <c r="C841" s="6" t="s">
        <v>4</v>
      </c>
    </row>
    <row r="842" spans="1:3" x14ac:dyDescent="0.2">
      <c r="A842" s="8" t="s">
        <v>844</v>
      </c>
      <c r="B842" s="5">
        <v>42207</v>
      </c>
      <c r="C842" s="6" t="s">
        <v>4</v>
      </c>
    </row>
    <row r="843" spans="1:3" x14ac:dyDescent="0.2">
      <c r="A843" s="4" t="s">
        <v>845</v>
      </c>
      <c r="B843" s="5">
        <v>42211</v>
      </c>
      <c r="C843" s="6" t="s">
        <v>4</v>
      </c>
    </row>
    <row r="844" spans="1:3" ht="28.5" x14ac:dyDescent="0.2">
      <c r="A844" s="4" t="s">
        <v>846</v>
      </c>
      <c r="B844" s="5">
        <v>42211</v>
      </c>
      <c r="C844" s="6" t="s">
        <v>4</v>
      </c>
    </row>
    <row r="845" spans="1:3" ht="28.5" x14ac:dyDescent="0.2">
      <c r="A845" s="8" t="s">
        <v>847</v>
      </c>
      <c r="B845" s="5">
        <v>42222</v>
      </c>
      <c r="C845" s="6" t="s">
        <v>4</v>
      </c>
    </row>
    <row r="846" spans="1:3" ht="28.5" x14ac:dyDescent="0.2">
      <c r="A846" s="8" t="s">
        <v>848</v>
      </c>
      <c r="B846" s="5">
        <v>42233</v>
      </c>
      <c r="C846" s="6" t="s">
        <v>4</v>
      </c>
    </row>
    <row r="847" spans="1:3" ht="28.5" x14ac:dyDescent="0.2">
      <c r="A847" s="4" t="s">
        <v>849</v>
      </c>
      <c r="B847" s="5">
        <v>42233</v>
      </c>
      <c r="C847" s="6" t="s">
        <v>4</v>
      </c>
    </row>
    <row r="848" spans="1:3" ht="28.5" x14ac:dyDescent="0.2">
      <c r="A848" s="4" t="s">
        <v>850</v>
      </c>
      <c r="B848" s="5">
        <v>42240</v>
      </c>
      <c r="C848" s="6" t="s">
        <v>4</v>
      </c>
    </row>
    <row r="849" spans="1:3" ht="28.5" x14ac:dyDescent="0.2">
      <c r="A849" s="4" t="s">
        <v>851</v>
      </c>
      <c r="B849" s="5">
        <v>42243</v>
      </c>
      <c r="C849" s="6" t="s">
        <v>4</v>
      </c>
    </row>
    <row r="850" spans="1:3" ht="28.5" x14ac:dyDescent="0.2">
      <c r="A850" s="8" t="s">
        <v>852</v>
      </c>
      <c r="B850" s="5">
        <v>42254</v>
      </c>
      <c r="C850" s="6" t="s">
        <v>4</v>
      </c>
    </row>
    <row r="851" spans="1:3" ht="28.5" x14ac:dyDescent="0.2">
      <c r="A851" s="4" t="s">
        <v>853</v>
      </c>
      <c r="B851" s="5">
        <v>42254</v>
      </c>
      <c r="C851" s="6" t="s">
        <v>4</v>
      </c>
    </row>
    <row r="852" spans="1:3" ht="42.75" x14ac:dyDescent="0.2">
      <c r="A852" s="4" t="s">
        <v>854</v>
      </c>
      <c r="B852" s="5">
        <v>42254</v>
      </c>
      <c r="C852" s="6" t="s">
        <v>4</v>
      </c>
    </row>
    <row r="853" spans="1:3" ht="28.5" x14ac:dyDescent="0.2">
      <c r="A853" s="8" t="s">
        <v>855</v>
      </c>
      <c r="B853" s="5">
        <v>42254</v>
      </c>
      <c r="C853" s="6" t="s">
        <v>4</v>
      </c>
    </row>
    <row r="854" spans="1:3" ht="42.75" x14ac:dyDescent="0.2">
      <c r="A854" s="7" t="s">
        <v>856</v>
      </c>
      <c r="B854" s="9">
        <v>42257</v>
      </c>
      <c r="C854" s="6" t="s">
        <v>4</v>
      </c>
    </row>
    <row r="855" spans="1:3" ht="71.25" x14ac:dyDescent="0.2">
      <c r="A855" s="35" t="s">
        <v>857</v>
      </c>
      <c r="B855" s="36">
        <v>42278</v>
      </c>
      <c r="C855" s="6" t="s">
        <v>4</v>
      </c>
    </row>
    <row r="856" spans="1:3" ht="28.5" x14ac:dyDescent="0.2">
      <c r="A856" s="7" t="s">
        <v>858</v>
      </c>
      <c r="B856" s="9">
        <v>42285</v>
      </c>
      <c r="C856" s="6" t="s">
        <v>4</v>
      </c>
    </row>
    <row r="857" spans="1:3" ht="28.5" x14ac:dyDescent="0.2">
      <c r="A857" s="12" t="s">
        <v>859</v>
      </c>
      <c r="B857" s="9">
        <v>42285</v>
      </c>
      <c r="C857" s="6" t="s">
        <v>4</v>
      </c>
    </row>
    <row r="858" spans="1:3" x14ac:dyDescent="0.2">
      <c r="A858" s="12" t="s">
        <v>860</v>
      </c>
      <c r="B858" s="5">
        <v>42288</v>
      </c>
      <c r="C858" s="6" t="s">
        <v>4</v>
      </c>
    </row>
    <row r="859" spans="1:3" x14ac:dyDescent="0.2">
      <c r="A859" s="41" t="s">
        <v>861</v>
      </c>
      <c r="B859" s="9">
        <v>42315</v>
      </c>
      <c r="C859" s="6" t="s">
        <v>4</v>
      </c>
    </row>
    <row r="860" spans="1:3" x14ac:dyDescent="0.2">
      <c r="A860" s="41" t="s">
        <v>862</v>
      </c>
      <c r="B860" s="9">
        <v>42315</v>
      </c>
      <c r="C860" s="6" t="s">
        <v>863</v>
      </c>
    </row>
    <row r="861" spans="1:3" x14ac:dyDescent="0.2">
      <c r="A861" s="41" t="s">
        <v>864</v>
      </c>
      <c r="B861" s="5">
        <v>42315</v>
      </c>
      <c r="C861" s="6" t="s">
        <v>4</v>
      </c>
    </row>
    <row r="862" spans="1:3" ht="57" x14ac:dyDescent="0.2">
      <c r="A862" s="7" t="s">
        <v>865</v>
      </c>
      <c r="B862" s="9">
        <v>42341</v>
      </c>
      <c r="C862" s="6" t="s">
        <v>4</v>
      </c>
    </row>
    <row r="863" spans="1:3" x14ac:dyDescent="0.2">
      <c r="A863" s="4" t="s">
        <v>866</v>
      </c>
      <c r="B863" s="5">
        <v>42341</v>
      </c>
      <c r="C863" s="6" t="s">
        <v>4</v>
      </c>
    </row>
    <row r="864" spans="1:3" ht="71.25" x14ac:dyDescent="0.2">
      <c r="A864" s="4" t="s">
        <v>867</v>
      </c>
      <c r="B864" s="5">
        <v>42375</v>
      </c>
      <c r="C864" s="6" t="s">
        <v>4</v>
      </c>
    </row>
    <row r="865" spans="1:3" ht="28.5" x14ac:dyDescent="0.2">
      <c r="A865" s="4" t="s">
        <v>868</v>
      </c>
      <c r="B865" s="5">
        <v>42377</v>
      </c>
      <c r="C865" s="6" t="s">
        <v>4</v>
      </c>
    </row>
    <row r="866" spans="1:3" ht="28.5" x14ac:dyDescent="0.2">
      <c r="A866" s="7" t="s">
        <v>869</v>
      </c>
      <c r="B866" s="5" t="s">
        <v>870</v>
      </c>
      <c r="C866" s="6" t="s">
        <v>863</v>
      </c>
    </row>
    <row r="867" spans="1:3" ht="28.5" x14ac:dyDescent="0.2">
      <c r="A867" s="4" t="s">
        <v>871</v>
      </c>
      <c r="B867" s="9">
        <v>42397</v>
      </c>
      <c r="C867" s="6" t="s">
        <v>872</v>
      </c>
    </row>
    <row r="868" spans="1:3" ht="42.75" x14ac:dyDescent="0.2">
      <c r="A868" s="4" t="s">
        <v>873</v>
      </c>
      <c r="B868" s="9">
        <v>42409</v>
      </c>
      <c r="C868" s="6" t="s">
        <v>4</v>
      </c>
    </row>
    <row r="869" spans="1:3" x14ac:dyDescent="0.2">
      <c r="A869" s="42" t="s">
        <v>874</v>
      </c>
      <c r="B869" s="9">
        <v>42412</v>
      </c>
      <c r="C869" s="6" t="s">
        <v>4</v>
      </c>
    </row>
    <row r="870" spans="1:3" x14ac:dyDescent="0.2">
      <c r="A870" s="4" t="s">
        <v>875</v>
      </c>
      <c r="B870" s="9">
        <v>42414</v>
      </c>
      <c r="C870" s="6" t="s">
        <v>4</v>
      </c>
    </row>
    <row r="871" spans="1:3" x14ac:dyDescent="0.2">
      <c r="A871" s="35" t="s">
        <v>876</v>
      </c>
      <c r="B871" s="36">
        <v>42415</v>
      </c>
      <c r="C871" s="6" t="s">
        <v>4</v>
      </c>
    </row>
    <row r="872" spans="1:3" x14ac:dyDescent="0.2">
      <c r="A872" s="4" t="s">
        <v>877</v>
      </c>
      <c r="B872" s="9">
        <v>42416</v>
      </c>
      <c r="C872" s="6" t="s">
        <v>878</v>
      </c>
    </row>
    <row r="873" spans="1:3" ht="42.75" x14ac:dyDescent="0.2">
      <c r="A873" s="7" t="s">
        <v>879</v>
      </c>
      <c r="B873" s="9">
        <v>42420</v>
      </c>
      <c r="C873" s="6" t="s">
        <v>4</v>
      </c>
    </row>
    <row r="874" spans="1:3" ht="71.25" x14ac:dyDescent="0.2">
      <c r="A874" s="7" t="s">
        <v>880</v>
      </c>
      <c r="B874" s="9">
        <v>42422</v>
      </c>
      <c r="C874" s="6" t="s">
        <v>4</v>
      </c>
    </row>
    <row r="875" spans="1:3" ht="42.75" x14ac:dyDescent="0.2">
      <c r="A875" s="4" t="s">
        <v>881</v>
      </c>
      <c r="B875" s="5">
        <v>42431</v>
      </c>
      <c r="C875" s="6" t="s">
        <v>4</v>
      </c>
    </row>
    <row r="876" spans="1:3" ht="28.5" x14ac:dyDescent="0.2">
      <c r="A876" s="43" t="s">
        <v>882</v>
      </c>
      <c r="B876" s="36">
        <v>42432</v>
      </c>
      <c r="C876" s="6" t="s">
        <v>4</v>
      </c>
    </row>
    <row r="877" spans="1:3" ht="28.5" x14ac:dyDescent="0.2">
      <c r="A877" s="7" t="s">
        <v>883</v>
      </c>
      <c r="B877" s="5">
        <v>42434</v>
      </c>
      <c r="C877" s="6" t="s">
        <v>884</v>
      </c>
    </row>
    <row r="878" spans="1:3" ht="28.5" x14ac:dyDescent="0.2">
      <c r="A878" s="4" t="s">
        <v>885</v>
      </c>
      <c r="B878" s="5">
        <v>42463</v>
      </c>
      <c r="C878" s="6" t="s">
        <v>4</v>
      </c>
    </row>
    <row r="879" spans="1:3" ht="28.5" x14ac:dyDescent="0.2">
      <c r="A879" s="35" t="s">
        <v>885</v>
      </c>
      <c r="B879" s="36">
        <v>42463</v>
      </c>
      <c r="C879" s="6" t="s">
        <v>4</v>
      </c>
    </row>
    <row r="880" spans="1:3" x14ac:dyDescent="0.2">
      <c r="A880" s="35" t="s">
        <v>886</v>
      </c>
      <c r="B880" s="36">
        <v>42463</v>
      </c>
      <c r="C880" s="6" t="s">
        <v>4</v>
      </c>
    </row>
    <row r="881" spans="1:3" ht="57" x14ac:dyDescent="0.2">
      <c r="A881" s="4" t="s">
        <v>887</v>
      </c>
      <c r="B881" s="9">
        <v>42464</v>
      </c>
      <c r="C881" s="6" t="s">
        <v>4</v>
      </c>
    </row>
    <row r="882" spans="1:3" ht="28.5" x14ac:dyDescent="0.2">
      <c r="A882" s="4" t="s">
        <v>888</v>
      </c>
      <c r="B882" s="9">
        <v>42471</v>
      </c>
      <c r="C882" s="6" t="s">
        <v>4</v>
      </c>
    </row>
    <row r="883" spans="1:3" ht="42.75" x14ac:dyDescent="0.2">
      <c r="A883" s="14" t="s">
        <v>889</v>
      </c>
      <c r="B883" s="44">
        <v>42472</v>
      </c>
      <c r="C883" s="6" t="s">
        <v>4</v>
      </c>
    </row>
    <row r="884" spans="1:3" x14ac:dyDescent="0.2">
      <c r="A884" s="4" t="s">
        <v>890</v>
      </c>
      <c r="B884" s="9">
        <v>42475</v>
      </c>
      <c r="C884" s="6" t="s">
        <v>4</v>
      </c>
    </row>
    <row r="885" spans="1:3" x14ac:dyDescent="0.2">
      <c r="A885" s="4" t="s">
        <v>891</v>
      </c>
      <c r="B885" s="9">
        <v>42475</v>
      </c>
      <c r="C885" s="6" t="s">
        <v>4</v>
      </c>
    </row>
    <row r="886" spans="1:3" x14ac:dyDescent="0.2">
      <c r="A886" s="8" t="s">
        <v>892</v>
      </c>
      <c r="B886" s="5">
        <v>42479</v>
      </c>
      <c r="C886" s="6" t="s">
        <v>4</v>
      </c>
    </row>
    <row r="887" spans="1:3" x14ac:dyDescent="0.2">
      <c r="A887" s="4" t="s">
        <v>893</v>
      </c>
      <c r="B887" s="5">
        <v>42479</v>
      </c>
      <c r="C887" s="6" t="s">
        <v>4</v>
      </c>
    </row>
    <row r="888" spans="1:3" ht="28.5" x14ac:dyDescent="0.2">
      <c r="A888" s="4" t="s">
        <v>894</v>
      </c>
      <c r="B888" s="5">
        <v>42484</v>
      </c>
      <c r="C888" s="6" t="s">
        <v>4</v>
      </c>
    </row>
    <row r="889" spans="1:3" ht="28.5" x14ac:dyDescent="0.2">
      <c r="A889" s="4" t="s">
        <v>895</v>
      </c>
      <c r="B889" s="5">
        <v>42489</v>
      </c>
      <c r="C889" s="6" t="s">
        <v>4</v>
      </c>
    </row>
    <row r="890" spans="1:3" ht="28.5" x14ac:dyDescent="0.2">
      <c r="A890" s="4" t="s">
        <v>896</v>
      </c>
      <c r="B890" s="5">
        <v>42489</v>
      </c>
      <c r="C890" s="6" t="s">
        <v>4</v>
      </c>
    </row>
    <row r="891" spans="1:3" x14ac:dyDescent="0.2">
      <c r="A891" s="7" t="s">
        <v>897</v>
      </c>
      <c r="B891" s="5">
        <v>42490</v>
      </c>
      <c r="C891" s="6" t="s">
        <v>4</v>
      </c>
    </row>
    <row r="892" spans="1:3" ht="28.5" x14ac:dyDescent="0.2">
      <c r="A892" s="7" t="s">
        <v>898</v>
      </c>
      <c r="B892" s="9">
        <v>42492</v>
      </c>
      <c r="C892" s="6" t="s">
        <v>4</v>
      </c>
    </row>
    <row r="893" spans="1:3" ht="28.5" x14ac:dyDescent="0.2">
      <c r="A893" s="35" t="s">
        <v>899</v>
      </c>
      <c r="B893" s="36">
        <v>42495</v>
      </c>
      <c r="C893" s="6" t="s">
        <v>4</v>
      </c>
    </row>
    <row r="894" spans="1:3" x14ac:dyDescent="0.2">
      <c r="A894" s="8" t="s">
        <v>900</v>
      </c>
      <c r="B894" s="5">
        <v>42500</v>
      </c>
      <c r="C894" s="6" t="s">
        <v>4</v>
      </c>
    </row>
    <row r="895" spans="1:3" x14ac:dyDescent="0.2">
      <c r="A895" s="7" t="s">
        <v>823</v>
      </c>
      <c r="B895" s="5">
        <v>42500</v>
      </c>
      <c r="C895" s="6" t="s">
        <v>4</v>
      </c>
    </row>
    <row r="896" spans="1:3" ht="28.5" x14ac:dyDescent="0.2">
      <c r="A896" s="8" t="s">
        <v>901</v>
      </c>
      <c r="B896" s="9">
        <v>42502</v>
      </c>
      <c r="C896" s="6" t="s">
        <v>4</v>
      </c>
    </row>
    <row r="897" spans="1:3" ht="42.75" x14ac:dyDescent="0.2">
      <c r="A897" s="8" t="s">
        <v>902</v>
      </c>
      <c r="B897" s="9">
        <v>42506</v>
      </c>
      <c r="C897" s="6" t="s">
        <v>4</v>
      </c>
    </row>
    <row r="898" spans="1:3" ht="42.75" x14ac:dyDescent="0.2">
      <c r="A898" s="8" t="s">
        <v>903</v>
      </c>
      <c r="B898" s="9">
        <v>42509</v>
      </c>
      <c r="C898" s="6" t="s">
        <v>4</v>
      </c>
    </row>
    <row r="899" spans="1:3" ht="28.5" x14ac:dyDescent="0.2">
      <c r="A899" s="12" t="s">
        <v>904</v>
      </c>
      <c r="B899" s="9">
        <v>42513</v>
      </c>
      <c r="C899" s="6" t="s">
        <v>4</v>
      </c>
    </row>
    <row r="900" spans="1:3" ht="42.75" x14ac:dyDescent="0.2">
      <c r="A900" s="8" t="s">
        <v>905</v>
      </c>
      <c r="B900" s="5">
        <v>42513</v>
      </c>
      <c r="C900" s="6" t="s">
        <v>4</v>
      </c>
    </row>
    <row r="901" spans="1:3" ht="28.5" x14ac:dyDescent="0.2">
      <c r="A901" s="8" t="s">
        <v>906</v>
      </c>
      <c r="B901" s="5">
        <v>42514</v>
      </c>
      <c r="C901" s="6" t="s">
        <v>4</v>
      </c>
    </row>
    <row r="902" spans="1:3" x14ac:dyDescent="0.2">
      <c r="A902" s="4" t="s">
        <v>907</v>
      </c>
      <c r="B902" s="5">
        <v>42514</v>
      </c>
      <c r="C902" s="6" t="s">
        <v>4</v>
      </c>
    </row>
    <row r="903" spans="1:3" ht="28.5" x14ac:dyDescent="0.2">
      <c r="A903" s="4" t="s">
        <v>908</v>
      </c>
      <c r="B903" s="9">
        <v>42517</v>
      </c>
      <c r="C903" s="6" t="s">
        <v>4</v>
      </c>
    </row>
    <row r="904" spans="1:3" ht="28.5" x14ac:dyDescent="0.2">
      <c r="A904" s="7" t="s">
        <v>909</v>
      </c>
      <c r="B904" s="5">
        <v>42519</v>
      </c>
      <c r="C904" s="6" t="s">
        <v>4</v>
      </c>
    </row>
    <row r="905" spans="1:3" ht="28.5" x14ac:dyDescent="0.2">
      <c r="A905" s="7" t="s">
        <v>910</v>
      </c>
      <c r="B905" s="5">
        <v>42519</v>
      </c>
      <c r="C905" s="6" t="s">
        <v>4</v>
      </c>
    </row>
    <row r="906" spans="1:3" ht="28.5" x14ac:dyDescent="0.2">
      <c r="A906" s="7" t="s">
        <v>911</v>
      </c>
      <c r="B906" s="5">
        <v>42519</v>
      </c>
      <c r="C906" s="6" t="s">
        <v>4</v>
      </c>
    </row>
    <row r="907" spans="1:3" ht="28.5" x14ac:dyDescent="0.2">
      <c r="A907" s="7" t="s">
        <v>912</v>
      </c>
      <c r="B907" s="5">
        <v>42521</v>
      </c>
      <c r="C907" s="6" t="s">
        <v>884</v>
      </c>
    </row>
    <row r="908" spans="1:3" ht="28.5" x14ac:dyDescent="0.2">
      <c r="A908" s="4" t="s">
        <v>913</v>
      </c>
      <c r="B908" s="9">
        <v>42523</v>
      </c>
      <c r="C908" s="6" t="s">
        <v>4</v>
      </c>
    </row>
    <row r="909" spans="1:3" ht="28.5" x14ac:dyDescent="0.2">
      <c r="A909" s="4" t="s">
        <v>914</v>
      </c>
      <c r="B909" s="9">
        <v>42530</v>
      </c>
      <c r="C909" s="6" t="s">
        <v>4</v>
      </c>
    </row>
    <row r="910" spans="1:3" ht="28.5" x14ac:dyDescent="0.2">
      <c r="A910" s="7" t="s">
        <v>915</v>
      </c>
      <c r="B910" s="5">
        <v>42533</v>
      </c>
      <c r="C910" s="6" t="s">
        <v>884</v>
      </c>
    </row>
    <row r="911" spans="1:3" ht="28.5" x14ac:dyDescent="0.2">
      <c r="A911" s="43" t="s">
        <v>916</v>
      </c>
      <c r="B911" s="36">
        <v>42533</v>
      </c>
      <c r="C911" s="6" t="s">
        <v>4</v>
      </c>
    </row>
    <row r="912" spans="1:3" ht="42.75" x14ac:dyDescent="0.2">
      <c r="A912" s="35" t="s">
        <v>917</v>
      </c>
      <c r="B912" s="36">
        <v>42541</v>
      </c>
      <c r="C912" s="6" t="s">
        <v>4</v>
      </c>
    </row>
    <row r="913" spans="1:3" x14ac:dyDescent="0.2">
      <c r="A913" s="4" t="s">
        <v>918</v>
      </c>
      <c r="B913" s="5">
        <v>42544</v>
      </c>
      <c r="C913" s="6" t="s">
        <v>4</v>
      </c>
    </row>
    <row r="914" spans="1:3" x14ac:dyDescent="0.2">
      <c r="A914" s="4" t="s">
        <v>919</v>
      </c>
      <c r="B914" s="9">
        <v>42545</v>
      </c>
      <c r="C914" s="6" t="s">
        <v>4</v>
      </c>
    </row>
    <row r="915" spans="1:3" x14ac:dyDescent="0.2">
      <c r="A915" s="4" t="s">
        <v>920</v>
      </c>
      <c r="B915" s="9">
        <v>42545</v>
      </c>
      <c r="C915" s="45" t="s">
        <v>863</v>
      </c>
    </row>
    <row r="916" spans="1:3" ht="28.5" x14ac:dyDescent="0.2">
      <c r="A916" s="46" t="s">
        <v>921</v>
      </c>
      <c r="B916" s="5">
        <v>42545</v>
      </c>
      <c r="C916" s="6" t="s">
        <v>4</v>
      </c>
    </row>
    <row r="917" spans="1:3" ht="28.5" x14ac:dyDescent="0.2">
      <c r="A917" s="7" t="s">
        <v>922</v>
      </c>
      <c r="B917" s="5">
        <v>42550</v>
      </c>
      <c r="C917" s="6" t="s">
        <v>4</v>
      </c>
    </row>
    <row r="918" spans="1:3" ht="42.75" x14ac:dyDescent="0.2">
      <c r="A918" s="43" t="s">
        <v>923</v>
      </c>
      <c r="B918" s="36">
        <v>42550</v>
      </c>
      <c r="C918" s="6" t="s">
        <v>4</v>
      </c>
    </row>
    <row r="919" spans="1:3" x14ac:dyDescent="0.2">
      <c r="A919" s="35" t="s">
        <v>924</v>
      </c>
      <c r="B919" s="36">
        <v>42553</v>
      </c>
      <c r="C919" s="6" t="s">
        <v>4</v>
      </c>
    </row>
    <row r="920" spans="1:3" x14ac:dyDescent="0.2">
      <c r="A920" s="38" t="s">
        <v>925</v>
      </c>
      <c r="B920" s="36">
        <v>42553</v>
      </c>
      <c r="C920" s="6" t="s">
        <v>4</v>
      </c>
    </row>
    <row r="921" spans="1:3" ht="28.5" x14ac:dyDescent="0.2">
      <c r="A921" s="35" t="s">
        <v>926</v>
      </c>
      <c r="B921" s="36">
        <v>42562</v>
      </c>
      <c r="C921" s="6" t="s">
        <v>4</v>
      </c>
    </row>
    <row r="922" spans="1:3" ht="42.75" x14ac:dyDescent="0.2">
      <c r="A922" s="35" t="s">
        <v>927</v>
      </c>
      <c r="B922" s="36">
        <v>42562</v>
      </c>
      <c r="C922" s="6" t="s">
        <v>4</v>
      </c>
    </row>
    <row r="923" spans="1:3" x14ac:dyDescent="0.2">
      <c r="A923" s="7" t="s">
        <v>928</v>
      </c>
      <c r="B923" s="5">
        <v>42570</v>
      </c>
      <c r="C923" s="6" t="s">
        <v>4</v>
      </c>
    </row>
    <row r="924" spans="1:3" ht="28.5" x14ac:dyDescent="0.2">
      <c r="A924" s="7" t="s">
        <v>929</v>
      </c>
      <c r="B924" s="9">
        <v>42570</v>
      </c>
      <c r="C924" s="6" t="s">
        <v>4</v>
      </c>
    </row>
    <row r="925" spans="1:3" x14ac:dyDescent="0.2">
      <c r="A925" s="47" t="s">
        <v>930</v>
      </c>
      <c r="B925" s="9">
        <v>42570</v>
      </c>
      <c r="C925" s="6" t="s">
        <v>4</v>
      </c>
    </row>
    <row r="926" spans="1:3" x14ac:dyDescent="0.2">
      <c r="A926" s="8" t="s">
        <v>931</v>
      </c>
      <c r="B926" s="9">
        <v>42572</v>
      </c>
      <c r="C926" s="6" t="s">
        <v>4</v>
      </c>
    </row>
    <row r="927" spans="1:3" ht="28.5" x14ac:dyDescent="0.2">
      <c r="A927" s="4" t="s">
        <v>932</v>
      </c>
      <c r="B927" s="9">
        <v>42572</v>
      </c>
      <c r="C927" s="6" t="s">
        <v>4</v>
      </c>
    </row>
    <row r="928" spans="1:3" x14ac:dyDescent="0.2">
      <c r="A928" s="7" t="s">
        <v>933</v>
      </c>
      <c r="B928" s="9">
        <v>42573</v>
      </c>
      <c r="C928" s="6" t="s">
        <v>4</v>
      </c>
    </row>
    <row r="929" spans="1:3" x14ac:dyDescent="0.2">
      <c r="A929" s="38" t="s">
        <v>934</v>
      </c>
      <c r="B929" s="36">
        <v>42575</v>
      </c>
      <c r="C929" s="6" t="s">
        <v>4</v>
      </c>
    </row>
    <row r="930" spans="1:3" ht="28.5" x14ac:dyDescent="0.2">
      <c r="A930" s="35" t="s">
        <v>935</v>
      </c>
      <c r="B930" s="36">
        <v>42576</v>
      </c>
      <c r="C930" s="6" t="s">
        <v>4</v>
      </c>
    </row>
    <row r="931" spans="1:3" ht="28.5" x14ac:dyDescent="0.2">
      <c r="A931" s="7" t="s">
        <v>936</v>
      </c>
      <c r="B931" s="9">
        <v>42587</v>
      </c>
      <c r="C931" s="6" t="s">
        <v>4</v>
      </c>
    </row>
    <row r="932" spans="1:3" x14ac:dyDescent="0.2">
      <c r="A932" s="7" t="s">
        <v>937</v>
      </c>
      <c r="B932" s="9">
        <v>42587</v>
      </c>
      <c r="C932" s="6" t="s">
        <v>4</v>
      </c>
    </row>
    <row r="933" spans="1:3" ht="42.75" x14ac:dyDescent="0.2">
      <c r="A933" s="7" t="s">
        <v>938</v>
      </c>
      <c r="B933" s="9">
        <v>42589</v>
      </c>
      <c r="C933" s="6" t="s">
        <v>4</v>
      </c>
    </row>
    <row r="934" spans="1:3" ht="28.5" x14ac:dyDescent="0.2">
      <c r="A934" s="7" t="s">
        <v>939</v>
      </c>
      <c r="B934" s="5">
        <v>42591</v>
      </c>
      <c r="C934" s="6" t="s">
        <v>4</v>
      </c>
    </row>
    <row r="935" spans="1:3" ht="28.5" x14ac:dyDescent="0.2">
      <c r="A935" s="7" t="s">
        <v>939</v>
      </c>
      <c r="B935" s="5">
        <v>42591</v>
      </c>
      <c r="C935" s="6" t="s">
        <v>4</v>
      </c>
    </row>
    <row r="936" spans="1:3" ht="28.5" x14ac:dyDescent="0.2">
      <c r="A936" s="7" t="s">
        <v>940</v>
      </c>
      <c r="B936" s="9">
        <v>42612</v>
      </c>
      <c r="C936" s="6" t="s">
        <v>4</v>
      </c>
    </row>
    <row r="937" spans="1:3" ht="28.5" x14ac:dyDescent="0.2">
      <c r="A937" s="7" t="s">
        <v>941</v>
      </c>
      <c r="B937" s="5">
        <v>42612</v>
      </c>
      <c r="C937" s="6" t="s">
        <v>4</v>
      </c>
    </row>
    <row r="938" spans="1:3" ht="28.5" x14ac:dyDescent="0.2">
      <c r="A938" s="35" t="s">
        <v>942</v>
      </c>
      <c r="B938" s="36">
        <v>42618</v>
      </c>
      <c r="C938" s="6" t="s">
        <v>4</v>
      </c>
    </row>
    <row r="939" spans="1:3" x14ac:dyDescent="0.2">
      <c r="A939" s="35" t="s">
        <v>943</v>
      </c>
      <c r="B939" s="36">
        <v>42624</v>
      </c>
      <c r="C939" s="6" t="s">
        <v>4</v>
      </c>
    </row>
    <row r="940" spans="1:3" ht="28.5" x14ac:dyDescent="0.2">
      <c r="A940" s="7" t="s">
        <v>944</v>
      </c>
      <c r="B940" s="9">
        <v>42624</v>
      </c>
      <c r="C940" s="6" t="s">
        <v>4</v>
      </c>
    </row>
    <row r="941" spans="1:3" ht="28.5" x14ac:dyDescent="0.2">
      <c r="A941" s="35" t="s">
        <v>945</v>
      </c>
      <c r="B941" s="36">
        <v>42624</v>
      </c>
      <c r="C941" s="6" t="s">
        <v>4</v>
      </c>
    </row>
    <row r="942" spans="1:3" x14ac:dyDescent="0.2">
      <c r="A942" s="7" t="s">
        <v>946</v>
      </c>
      <c r="B942" s="5">
        <v>42626</v>
      </c>
      <c r="C942" s="6" t="s">
        <v>4</v>
      </c>
    </row>
    <row r="943" spans="1:3" x14ac:dyDescent="0.2">
      <c r="A943" s="35" t="s">
        <v>947</v>
      </c>
      <c r="B943" s="36">
        <v>42634</v>
      </c>
      <c r="C943" s="6" t="s">
        <v>4</v>
      </c>
    </row>
    <row r="944" spans="1:3" x14ac:dyDescent="0.2">
      <c r="A944" s="7" t="s">
        <v>948</v>
      </c>
      <c r="B944" s="5">
        <v>42635</v>
      </c>
      <c r="C944" s="6" t="s">
        <v>4</v>
      </c>
    </row>
    <row r="945" spans="1:3" x14ac:dyDescent="0.2">
      <c r="A945" s="43" t="s">
        <v>949</v>
      </c>
      <c r="B945" s="36">
        <v>42645</v>
      </c>
      <c r="C945" s="6" t="s">
        <v>4</v>
      </c>
    </row>
    <row r="946" spans="1:3" x14ac:dyDescent="0.2">
      <c r="A946" s="12" t="s">
        <v>950</v>
      </c>
      <c r="B946" s="5">
        <v>42649</v>
      </c>
      <c r="C946" s="6" t="s">
        <v>4</v>
      </c>
    </row>
    <row r="947" spans="1:3" ht="42.75" x14ac:dyDescent="0.2">
      <c r="A947" s="8" t="s">
        <v>951</v>
      </c>
      <c r="B947" s="9">
        <v>42650</v>
      </c>
      <c r="C947" s="6" t="s">
        <v>4</v>
      </c>
    </row>
    <row r="948" spans="1:3" x14ac:dyDescent="0.2">
      <c r="A948" s="12" t="s">
        <v>952</v>
      </c>
      <c r="B948" s="5">
        <v>42650</v>
      </c>
      <c r="C948" s="6" t="s">
        <v>4</v>
      </c>
    </row>
    <row r="949" spans="1:3" ht="28.5" x14ac:dyDescent="0.2">
      <c r="A949" s="7" t="s">
        <v>953</v>
      </c>
      <c r="B949" s="9">
        <v>42651</v>
      </c>
      <c r="C949" s="6" t="s">
        <v>4</v>
      </c>
    </row>
    <row r="950" spans="1:3" x14ac:dyDescent="0.2">
      <c r="A950" s="7" t="s">
        <v>954</v>
      </c>
      <c r="B950" s="5">
        <v>42664</v>
      </c>
      <c r="C950" s="6" t="s">
        <v>4</v>
      </c>
    </row>
    <row r="951" spans="1:3" ht="28.5" x14ac:dyDescent="0.2">
      <c r="A951" s="4" t="s">
        <v>846</v>
      </c>
      <c r="B951" s="5">
        <v>42758</v>
      </c>
      <c r="C951" s="6" t="s">
        <v>4</v>
      </c>
    </row>
    <row r="952" spans="1:3" x14ac:dyDescent="0.2">
      <c r="A952" s="4" t="s">
        <v>955</v>
      </c>
      <c r="B952" s="5">
        <v>42758</v>
      </c>
      <c r="C952" s="6" t="s">
        <v>4</v>
      </c>
    </row>
    <row r="953" spans="1:3" x14ac:dyDescent="0.2">
      <c r="A953" s="4" t="s">
        <v>956</v>
      </c>
      <c r="B953" s="5">
        <v>42758</v>
      </c>
      <c r="C953" s="6" t="s">
        <v>4</v>
      </c>
    </row>
    <row r="954" spans="1:3" ht="28.5" x14ac:dyDescent="0.2">
      <c r="A954" s="4" t="s">
        <v>846</v>
      </c>
      <c r="B954" s="20">
        <v>42758</v>
      </c>
      <c r="C954" s="6" t="s">
        <v>4</v>
      </c>
    </row>
    <row r="955" spans="1:3" x14ac:dyDescent="0.2">
      <c r="A955" s="8" t="s">
        <v>957</v>
      </c>
      <c r="B955" s="5">
        <v>42758</v>
      </c>
      <c r="C955" s="6" t="s">
        <v>4</v>
      </c>
    </row>
    <row r="956" spans="1:3" x14ac:dyDescent="0.2">
      <c r="A956" s="4" t="s">
        <v>958</v>
      </c>
      <c r="B956" s="9">
        <v>42773</v>
      </c>
      <c r="C956" s="6" t="s">
        <v>4</v>
      </c>
    </row>
    <row r="957" spans="1:3" ht="28.5" x14ac:dyDescent="0.2">
      <c r="A957" s="4" t="s">
        <v>959</v>
      </c>
      <c r="B957" s="5">
        <v>42773</v>
      </c>
      <c r="C957" s="6" t="s">
        <v>4</v>
      </c>
    </row>
    <row r="958" spans="1:3" x14ac:dyDescent="0.2">
      <c r="A958" s="35" t="s">
        <v>960</v>
      </c>
      <c r="B958" s="36">
        <v>42789</v>
      </c>
      <c r="C958" s="6" t="s">
        <v>4</v>
      </c>
    </row>
    <row r="959" spans="1:3" x14ac:dyDescent="0.2">
      <c r="A959" s="4" t="s">
        <v>961</v>
      </c>
      <c r="B959" s="5">
        <v>42789</v>
      </c>
      <c r="C959" s="6" t="s">
        <v>4</v>
      </c>
    </row>
    <row r="960" spans="1:3" ht="57" x14ac:dyDescent="0.2">
      <c r="A960" s="8" t="s">
        <v>962</v>
      </c>
      <c r="B960" s="5">
        <v>42789</v>
      </c>
      <c r="C960" s="6" t="s">
        <v>4</v>
      </c>
    </row>
    <row r="961" spans="1:3" x14ac:dyDescent="0.2">
      <c r="A961" s="4" t="s">
        <v>963</v>
      </c>
      <c r="B961" s="5">
        <v>42789</v>
      </c>
      <c r="C961" s="6" t="s">
        <v>4</v>
      </c>
    </row>
    <row r="962" spans="1:3" x14ac:dyDescent="0.2">
      <c r="A962" s="4" t="s">
        <v>964</v>
      </c>
      <c r="B962" s="5">
        <v>42801</v>
      </c>
      <c r="C962" s="6" t="s">
        <v>4</v>
      </c>
    </row>
    <row r="963" spans="1:3" x14ac:dyDescent="0.2">
      <c r="A963" s="4" t="s">
        <v>965</v>
      </c>
      <c r="B963" s="5">
        <v>42807</v>
      </c>
      <c r="C963" s="6" t="s">
        <v>4</v>
      </c>
    </row>
    <row r="964" spans="1:3" x14ac:dyDescent="0.2">
      <c r="A964" s="4" t="s">
        <v>966</v>
      </c>
      <c r="B964" s="5">
        <v>42807</v>
      </c>
      <c r="C964" s="6" t="s">
        <v>4</v>
      </c>
    </row>
    <row r="965" spans="1:3" x14ac:dyDescent="0.2">
      <c r="A965" s="4" t="s">
        <v>967</v>
      </c>
      <c r="B965" s="5">
        <v>42813</v>
      </c>
      <c r="C965" s="6" t="s">
        <v>4</v>
      </c>
    </row>
    <row r="966" spans="1:3" x14ac:dyDescent="0.2">
      <c r="A966" s="4" t="s">
        <v>968</v>
      </c>
      <c r="B966" s="5">
        <v>42813</v>
      </c>
      <c r="C966" s="6" t="s">
        <v>4</v>
      </c>
    </row>
    <row r="967" spans="1:3" ht="28.5" x14ac:dyDescent="0.2">
      <c r="A967" s="4" t="s">
        <v>969</v>
      </c>
      <c r="B967" s="5">
        <v>42827</v>
      </c>
      <c r="C967" s="6" t="s">
        <v>4</v>
      </c>
    </row>
    <row r="968" spans="1:3" ht="42.75" x14ac:dyDescent="0.2">
      <c r="A968" s="48" t="s">
        <v>970</v>
      </c>
      <c r="B968" s="5">
        <v>42827</v>
      </c>
      <c r="C968" s="6" t="s">
        <v>4</v>
      </c>
    </row>
    <row r="969" spans="1:3" x14ac:dyDescent="0.2">
      <c r="A969" s="4" t="s">
        <v>971</v>
      </c>
      <c r="B969" s="5">
        <v>42833</v>
      </c>
      <c r="C969" s="6" t="s">
        <v>4</v>
      </c>
    </row>
    <row r="970" spans="1:3" x14ac:dyDescent="0.2">
      <c r="A970" s="4" t="s">
        <v>972</v>
      </c>
      <c r="B970" s="5">
        <v>42833</v>
      </c>
      <c r="C970" s="6" t="s">
        <v>4</v>
      </c>
    </row>
    <row r="971" spans="1:3" x14ac:dyDescent="0.2">
      <c r="A971" s="4" t="s">
        <v>973</v>
      </c>
      <c r="B971" s="5">
        <v>42833</v>
      </c>
      <c r="C971" s="6" t="s">
        <v>4</v>
      </c>
    </row>
    <row r="972" spans="1:3" x14ac:dyDescent="0.2">
      <c r="A972" s="7" t="s">
        <v>974</v>
      </c>
      <c r="B972" s="5">
        <v>42833</v>
      </c>
      <c r="C972" s="6" t="s">
        <v>4</v>
      </c>
    </row>
    <row r="973" spans="1:3" x14ac:dyDescent="0.2">
      <c r="A973" s="8" t="s">
        <v>975</v>
      </c>
      <c r="B973" s="5">
        <v>42833</v>
      </c>
      <c r="C973" s="6" t="s">
        <v>4</v>
      </c>
    </row>
    <row r="974" spans="1:3" x14ac:dyDescent="0.2">
      <c r="A974" s="8" t="s">
        <v>976</v>
      </c>
      <c r="B974" s="5">
        <v>42835</v>
      </c>
      <c r="C974" s="6" t="s">
        <v>4</v>
      </c>
    </row>
    <row r="975" spans="1:3" ht="28.5" x14ac:dyDescent="0.2">
      <c r="A975" s="35" t="s">
        <v>977</v>
      </c>
      <c r="B975" s="36">
        <v>42836</v>
      </c>
      <c r="C975" s="6" t="s">
        <v>4</v>
      </c>
    </row>
    <row r="976" spans="1:3" x14ac:dyDescent="0.2">
      <c r="A976" s="4" t="s">
        <v>978</v>
      </c>
      <c r="B976" s="5">
        <v>42836</v>
      </c>
      <c r="C976" s="6" t="s">
        <v>4</v>
      </c>
    </row>
    <row r="977" spans="1:3" ht="42.75" x14ac:dyDescent="0.2">
      <c r="A977" s="4" t="s">
        <v>979</v>
      </c>
      <c r="B977" s="5">
        <v>42841</v>
      </c>
      <c r="C977" s="6" t="s">
        <v>4</v>
      </c>
    </row>
    <row r="978" spans="1:3" x14ac:dyDescent="0.2">
      <c r="A978" s="8" t="s">
        <v>980</v>
      </c>
      <c r="B978" s="5">
        <v>42841</v>
      </c>
      <c r="C978" s="6" t="s">
        <v>4</v>
      </c>
    </row>
    <row r="979" spans="1:3" ht="42.75" x14ac:dyDescent="0.2">
      <c r="A979" s="4" t="s">
        <v>981</v>
      </c>
      <c r="B979" s="5">
        <v>42843</v>
      </c>
      <c r="C979" s="6" t="s">
        <v>4</v>
      </c>
    </row>
    <row r="980" spans="1:3" ht="28.5" x14ac:dyDescent="0.2">
      <c r="A980" s="4" t="s">
        <v>982</v>
      </c>
      <c r="B980" s="5">
        <v>42843</v>
      </c>
      <c r="C980" s="6" t="s">
        <v>4</v>
      </c>
    </row>
    <row r="981" spans="1:3" ht="28.5" x14ac:dyDescent="0.2">
      <c r="A981" s="4" t="s">
        <v>983</v>
      </c>
      <c r="B981" s="5">
        <v>42846</v>
      </c>
      <c r="C981" s="6" t="s">
        <v>4</v>
      </c>
    </row>
    <row r="982" spans="1:3" ht="71.25" x14ac:dyDescent="0.2">
      <c r="A982" s="4" t="s">
        <v>984</v>
      </c>
      <c r="B982" s="5">
        <v>42846</v>
      </c>
      <c r="C982" s="6" t="s">
        <v>4</v>
      </c>
    </row>
    <row r="983" spans="1:3" x14ac:dyDescent="0.2">
      <c r="A983" s="14" t="s">
        <v>985</v>
      </c>
      <c r="B983" s="15">
        <v>42848</v>
      </c>
      <c r="C983" s="6" t="s">
        <v>4</v>
      </c>
    </row>
    <row r="984" spans="1:3" ht="28.5" x14ac:dyDescent="0.2">
      <c r="A984" s="4" t="s">
        <v>986</v>
      </c>
      <c r="B984" s="5">
        <v>42849</v>
      </c>
      <c r="C984" s="6" t="s">
        <v>4</v>
      </c>
    </row>
    <row r="985" spans="1:3" x14ac:dyDescent="0.2">
      <c r="A985" s="35" t="s">
        <v>987</v>
      </c>
      <c r="B985" s="36">
        <v>42864</v>
      </c>
      <c r="C985" s="6" t="s">
        <v>4</v>
      </c>
    </row>
    <row r="986" spans="1:3" ht="28.5" x14ac:dyDescent="0.2">
      <c r="A986" s="4" t="s">
        <v>988</v>
      </c>
      <c r="B986" s="5">
        <v>42867</v>
      </c>
      <c r="C986" s="6" t="s">
        <v>4</v>
      </c>
    </row>
    <row r="987" spans="1:3" x14ac:dyDescent="0.2">
      <c r="A987" s="4" t="s">
        <v>989</v>
      </c>
      <c r="B987" s="5">
        <v>42867</v>
      </c>
      <c r="C987" s="6" t="s">
        <v>4</v>
      </c>
    </row>
    <row r="988" spans="1:3" ht="42.75" x14ac:dyDescent="0.2">
      <c r="A988" s="4" t="s">
        <v>990</v>
      </c>
      <c r="B988" s="5">
        <v>42873</v>
      </c>
      <c r="C988" s="6" t="s">
        <v>4</v>
      </c>
    </row>
    <row r="989" spans="1:3" ht="28.5" x14ac:dyDescent="0.2">
      <c r="A989" s="4" t="s">
        <v>991</v>
      </c>
      <c r="B989" s="5">
        <v>42873</v>
      </c>
      <c r="C989" s="6" t="s">
        <v>4</v>
      </c>
    </row>
    <row r="990" spans="1:3" ht="57" x14ac:dyDescent="0.2">
      <c r="A990" s="4" t="s">
        <v>992</v>
      </c>
      <c r="B990" s="5">
        <v>42873</v>
      </c>
      <c r="C990" s="6" t="s">
        <v>993</v>
      </c>
    </row>
    <row r="991" spans="1:3" x14ac:dyDescent="0.2">
      <c r="A991" s="48" t="s">
        <v>994</v>
      </c>
      <c r="B991" s="49">
        <v>42879</v>
      </c>
      <c r="C991" s="6" t="s">
        <v>4</v>
      </c>
    </row>
    <row r="992" spans="1:3" ht="28.5" x14ac:dyDescent="0.2">
      <c r="A992" s="4" t="s">
        <v>995</v>
      </c>
      <c r="B992" s="5">
        <v>42879</v>
      </c>
      <c r="C992" s="6" t="s">
        <v>4</v>
      </c>
    </row>
    <row r="993" spans="1:3" ht="28.5" x14ac:dyDescent="0.2">
      <c r="A993" s="4" t="s">
        <v>996</v>
      </c>
      <c r="B993" s="5">
        <v>42879</v>
      </c>
      <c r="C993" s="6" t="s">
        <v>4</v>
      </c>
    </row>
    <row r="994" spans="1:3" x14ac:dyDescent="0.2">
      <c r="A994" s="35" t="s">
        <v>997</v>
      </c>
      <c r="B994" s="36">
        <v>42884</v>
      </c>
      <c r="C994" s="6" t="s">
        <v>4</v>
      </c>
    </row>
    <row r="995" spans="1:3" x14ac:dyDescent="0.2">
      <c r="A995" s="35" t="s">
        <v>998</v>
      </c>
      <c r="B995" s="37">
        <v>42885</v>
      </c>
      <c r="C995" s="6" t="s">
        <v>4</v>
      </c>
    </row>
    <row r="996" spans="1:3" x14ac:dyDescent="0.2">
      <c r="A996" s="4" t="s">
        <v>999</v>
      </c>
      <c r="B996" s="9">
        <v>42888</v>
      </c>
      <c r="C996" s="6" t="s">
        <v>4</v>
      </c>
    </row>
    <row r="997" spans="1:3" x14ac:dyDescent="0.2">
      <c r="A997" s="4" t="s">
        <v>1000</v>
      </c>
      <c r="B997" s="9">
        <v>42905</v>
      </c>
      <c r="C997" s="6" t="s">
        <v>4</v>
      </c>
    </row>
    <row r="998" spans="1:3" ht="28.5" x14ac:dyDescent="0.2">
      <c r="A998" s="14" t="s">
        <v>1001</v>
      </c>
      <c r="B998" s="50">
        <v>42918</v>
      </c>
      <c r="C998" s="6" t="s">
        <v>4</v>
      </c>
    </row>
    <row r="999" spans="1:3" x14ac:dyDescent="0.2">
      <c r="A999" s="4" t="s">
        <v>1002</v>
      </c>
      <c r="B999" s="9">
        <v>42923</v>
      </c>
      <c r="C999" s="6" t="s">
        <v>4</v>
      </c>
    </row>
    <row r="1000" spans="1:3" ht="28.5" x14ac:dyDescent="0.2">
      <c r="A1000" s="4" t="s">
        <v>1003</v>
      </c>
      <c r="B1000" s="9">
        <v>42923</v>
      </c>
      <c r="C1000" s="6" t="s">
        <v>4</v>
      </c>
    </row>
    <row r="1001" spans="1:3" ht="28.5" x14ac:dyDescent="0.2">
      <c r="A1001" s="4" t="s">
        <v>1004</v>
      </c>
      <c r="B1001" s="9">
        <v>42932</v>
      </c>
      <c r="C1001" s="6" t="s">
        <v>4</v>
      </c>
    </row>
    <row r="1002" spans="1:3" x14ac:dyDescent="0.2">
      <c r="A1002" s="4" t="s">
        <v>1005</v>
      </c>
      <c r="B1002" s="5">
        <v>42936</v>
      </c>
      <c r="C1002" s="6" t="s">
        <v>4</v>
      </c>
    </row>
    <row r="1003" spans="1:3" x14ac:dyDescent="0.2">
      <c r="A1003" s="4" t="s">
        <v>1006</v>
      </c>
      <c r="B1003" s="5">
        <v>42936</v>
      </c>
      <c r="C1003" s="6" t="s">
        <v>4</v>
      </c>
    </row>
    <row r="1004" spans="1:3" x14ac:dyDescent="0.2">
      <c r="A1004" s="35" t="s">
        <v>1007</v>
      </c>
      <c r="B1004" s="37">
        <v>42936</v>
      </c>
      <c r="C1004" s="6" t="s">
        <v>4</v>
      </c>
    </row>
    <row r="1005" spans="1:3" ht="28.5" x14ac:dyDescent="0.2">
      <c r="A1005" s="4" t="s">
        <v>1008</v>
      </c>
      <c r="B1005" s="9">
        <v>42944</v>
      </c>
      <c r="C1005" s="6" t="s">
        <v>4</v>
      </c>
    </row>
    <row r="1006" spans="1:3" ht="28.5" x14ac:dyDescent="0.2">
      <c r="A1006" s="35" t="s">
        <v>1009</v>
      </c>
      <c r="B1006" s="36">
        <v>42944</v>
      </c>
      <c r="C1006" s="6" t="s">
        <v>4</v>
      </c>
    </row>
    <row r="1007" spans="1:3" ht="42.75" x14ac:dyDescent="0.2">
      <c r="A1007" s="4" t="s">
        <v>1010</v>
      </c>
      <c r="B1007" s="9">
        <v>42946</v>
      </c>
      <c r="C1007" s="6" t="s">
        <v>4</v>
      </c>
    </row>
    <row r="1008" spans="1:3" ht="28.5" x14ac:dyDescent="0.2">
      <c r="A1008" s="4" t="s">
        <v>1011</v>
      </c>
      <c r="B1008" s="9">
        <v>42953</v>
      </c>
      <c r="C1008" s="6" t="s">
        <v>4</v>
      </c>
    </row>
    <row r="1009" spans="1:3" ht="42.75" x14ac:dyDescent="0.2">
      <c r="A1009" s="14" t="s">
        <v>1012</v>
      </c>
      <c r="B1009" s="50">
        <v>42958</v>
      </c>
      <c r="C1009" s="6" t="s">
        <v>4</v>
      </c>
    </row>
    <row r="1010" spans="1:3" ht="28.5" x14ac:dyDescent="0.2">
      <c r="A1010" s="16" t="s">
        <v>1013</v>
      </c>
      <c r="B1010" s="11">
        <v>42968</v>
      </c>
      <c r="C1010" s="6" t="s">
        <v>4</v>
      </c>
    </row>
    <row r="1011" spans="1:3" x14ac:dyDescent="0.2">
      <c r="A1011" s="39" t="s">
        <v>1014</v>
      </c>
      <c r="B1011" s="36">
        <v>42978</v>
      </c>
      <c r="C1011" s="6" t="s">
        <v>4</v>
      </c>
    </row>
    <row r="1012" spans="1:3" ht="28.5" x14ac:dyDescent="0.2">
      <c r="A1012" s="8" t="s">
        <v>1015</v>
      </c>
      <c r="B1012" s="9">
        <v>42984</v>
      </c>
      <c r="C1012" s="6" t="s">
        <v>4</v>
      </c>
    </row>
    <row r="1013" spans="1:3" ht="28.5" x14ac:dyDescent="0.2">
      <c r="A1013" s="4" t="s">
        <v>1016</v>
      </c>
      <c r="B1013" s="9">
        <v>42984</v>
      </c>
      <c r="C1013" s="6" t="s">
        <v>4</v>
      </c>
    </row>
    <row r="1014" spans="1:3" x14ac:dyDescent="0.2">
      <c r="A1014" s="4" t="s">
        <v>1017</v>
      </c>
      <c r="B1014" s="9">
        <v>42995</v>
      </c>
      <c r="C1014" s="6" t="s">
        <v>4</v>
      </c>
    </row>
    <row r="1015" spans="1:3" ht="28.5" x14ac:dyDescent="0.2">
      <c r="A1015" s="4" t="s">
        <v>1018</v>
      </c>
      <c r="B1015" s="9">
        <v>43000</v>
      </c>
      <c r="C1015" s="6" t="s">
        <v>4</v>
      </c>
    </row>
    <row r="1016" spans="1:3" ht="28.5" x14ac:dyDescent="0.2">
      <c r="A1016" s="35" t="s">
        <v>1018</v>
      </c>
      <c r="B1016" s="37">
        <v>43000</v>
      </c>
      <c r="C1016" s="6" t="s">
        <v>4</v>
      </c>
    </row>
    <row r="1017" spans="1:3" x14ac:dyDescent="0.2">
      <c r="A1017" s="4" t="s">
        <v>1019</v>
      </c>
      <c r="B1017" s="9">
        <v>43000</v>
      </c>
      <c r="C1017" s="6" t="s">
        <v>4</v>
      </c>
    </row>
    <row r="1018" spans="1:3" x14ac:dyDescent="0.2">
      <c r="A1018" s="35" t="s">
        <v>1020</v>
      </c>
      <c r="B1018" s="36">
        <v>43004</v>
      </c>
      <c r="C1018" s="6" t="s">
        <v>4</v>
      </c>
    </row>
    <row r="1019" spans="1:3" ht="28.5" x14ac:dyDescent="0.2">
      <c r="A1019" s="51" t="s">
        <v>1021</v>
      </c>
      <c r="B1019" s="36">
        <v>43006</v>
      </c>
      <c r="C1019" s="6" t="s">
        <v>4</v>
      </c>
    </row>
    <row r="1020" spans="1:3" ht="85.5" x14ac:dyDescent="0.2">
      <c r="A1020" s="4" t="s">
        <v>1022</v>
      </c>
      <c r="B1020" s="9">
        <v>43006</v>
      </c>
      <c r="C1020" s="6" t="s">
        <v>4</v>
      </c>
    </row>
    <row r="1021" spans="1:3" ht="28.5" x14ac:dyDescent="0.2">
      <c r="A1021" s="4" t="s">
        <v>1023</v>
      </c>
      <c r="B1021" s="9">
        <v>43006</v>
      </c>
      <c r="C1021" s="6" t="s">
        <v>4</v>
      </c>
    </row>
    <row r="1022" spans="1:3" x14ac:dyDescent="0.2">
      <c r="A1022" s="4" t="s">
        <v>1024</v>
      </c>
      <c r="B1022" s="9">
        <v>43010</v>
      </c>
      <c r="C1022" s="6" t="s">
        <v>4</v>
      </c>
    </row>
    <row r="1023" spans="1:3" x14ac:dyDescent="0.2">
      <c r="A1023" s="4" t="s">
        <v>1025</v>
      </c>
      <c r="B1023" s="9">
        <v>43010</v>
      </c>
      <c r="C1023" s="6" t="s">
        <v>4</v>
      </c>
    </row>
    <row r="1024" spans="1:3" ht="28.5" x14ac:dyDescent="0.2">
      <c r="A1024" s="4" t="s">
        <v>1026</v>
      </c>
      <c r="B1024" s="9">
        <v>43010</v>
      </c>
      <c r="C1024" s="6" t="s">
        <v>4</v>
      </c>
    </row>
    <row r="1025" spans="1:3" ht="28.5" x14ac:dyDescent="0.2">
      <c r="A1025" s="4" t="s">
        <v>1027</v>
      </c>
      <c r="B1025" s="9">
        <v>43014</v>
      </c>
      <c r="C1025" s="6" t="s">
        <v>4</v>
      </c>
    </row>
    <row r="1026" spans="1:3" x14ac:dyDescent="0.2">
      <c r="A1026" s="4" t="s">
        <v>1028</v>
      </c>
      <c r="B1026" s="9">
        <v>43014</v>
      </c>
      <c r="C1026" s="6" t="s">
        <v>4</v>
      </c>
    </row>
    <row r="1027" spans="1:3" ht="28.5" x14ac:dyDescent="0.2">
      <c r="A1027" s="4" t="s">
        <v>1029</v>
      </c>
      <c r="B1027" s="9">
        <v>43014</v>
      </c>
      <c r="C1027" s="6" t="s">
        <v>4</v>
      </c>
    </row>
    <row r="1028" spans="1:3" ht="28.5" x14ac:dyDescent="0.2">
      <c r="A1028" s="4" t="s">
        <v>1030</v>
      </c>
      <c r="B1028" s="9">
        <v>43014</v>
      </c>
      <c r="C1028" s="6" t="s">
        <v>4</v>
      </c>
    </row>
    <row r="1029" spans="1:3" x14ac:dyDescent="0.2">
      <c r="A1029" s="35" t="s">
        <v>1031</v>
      </c>
      <c r="B1029" s="36">
        <v>43028</v>
      </c>
      <c r="C1029" s="6" t="s">
        <v>4</v>
      </c>
    </row>
    <row r="1030" spans="1:3" x14ac:dyDescent="0.2">
      <c r="A1030" s="4" t="s">
        <v>1031</v>
      </c>
      <c r="B1030" s="5">
        <v>43028</v>
      </c>
      <c r="C1030" s="6" t="s">
        <v>4</v>
      </c>
    </row>
    <row r="1031" spans="1:3" x14ac:dyDescent="0.2">
      <c r="A1031" s="8" t="s">
        <v>1032</v>
      </c>
      <c r="B1031" s="9">
        <v>43056</v>
      </c>
      <c r="C1031" s="6" t="s">
        <v>4</v>
      </c>
    </row>
    <row r="1032" spans="1:3" x14ac:dyDescent="0.2">
      <c r="A1032" s="4" t="s">
        <v>1033</v>
      </c>
      <c r="B1032" s="9">
        <v>43056</v>
      </c>
      <c r="C1032" s="6" t="s">
        <v>4</v>
      </c>
    </row>
    <row r="1033" spans="1:3" ht="28.5" x14ac:dyDescent="0.2">
      <c r="A1033" s="52" t="s">
        <v>1034</v>
      </c>
      <c r="B1033" s="53">
        <v>43102</v>
      </c>
      <c r="C1033" s="6" t="s">
        <v>782</v>
      </c>
    </row>
    <row r="1034" spans="1:3" x14ac:dyDescent="0.2">
      <c r="A1034" s="4" t="s">
        <v>1035</v>
      </c>
      <c r="B1034" s="9">
        <v>43117</v>
      </c>
      <c r="C1034" s="6" t="s">
        <v>4</v>
      </c>
    </row>
    <row r="1035" spans="1:3" ht="28.5" x14ac:dyDescent="0.2">
      <c r="A1035" s="8" t="s">
        <v>1036</v>
      </c>
      <c r="B1035" s="9">
        <v>43125</v>
      </c>
      <c r="C1035" s="6" t="s">
        <v>4</v>
      </c>
    </row>
    <row r="1036" spans="1:3" ht="42.75" x14ac:dyDescent="0.2">
      <c r="A1036" s="39" t="s">
        <v>1037</v>
      </c>
      <c r="B1036" s="37">
        <v>43146</v>
      </c>
      <c r="C1036" s="6" t="s">
        <v>4</v>
      </c>
    </row>
    <row r="1037" spans="1:3" x14ac:dyDescent="0.2">
      <c r="A1037" s="43" t="s">
        <v>1038</v>
      </c>
      <c r="B1037" s="37">
        <v>43146</v>
      </c>
      <c r="C1037" s="6" t="s">
        <v>4</v>
      </c>
    </row>
    <row r="1038" spans="1:3" x14ac:dyDescent="0.2">
      <c r="A1038" s="35" t="s">
        <v>1039</v>
      </c>
      <c r="B1038" s="37">
        <v>43146</v>
      </c>
      <c r="C1038" s="6" t="s">
        <v>4</v>
      </c>
    </row>
    <row r="1039" spans="1:3" ht="28.5" x14ac:dyDescent="0.2">
      <c r="A1039" s="35" t="s">
        <v>1040</v>
      </c>
      <c r="B1039" s="37">
        <v>43149</v>
      </c>
      <c r="C1039" s="6" t="s">
        <v>4</v>
      </c>
    </row>
    <row r="1040" spans="1:3" x14ac:dyDescent="0.2">
      <c r="A1040" s="39" t="s">
        <v>1041</v>
      </c>
      <c r="B1040" s="36">
        <v>43149</v>
      </c>
      <c r="C1040" s="6" t="s">
        <v>4</v>
      </c>
    </row>
    <row r="1041" spans="1:3" x14ac:dyDescent="0.2">
      <c r="A1041" s="35" t="s">
        <v>1042</v>
      </c>
      <c r="B1041" s="36">
        <v>43149</v>
      </c>
      <c r="C1041" s="6" t="s">
        <v>4</v>
      </c>
    </row>
    <row r="1042" spans="1:3" ht="28.5" x14ac:dyDescent="0.2">
      <c r="A1042" s="43" t="s">
        <v>1043</v>
      </c>
      <c r="B1042" s="36">
        <v>43155</v>
      </c>
      <c r="C1042" s="6" t="s">
        <v>4</v>
      </c>
    </row>
    <row r="1043" spans="1:3" ht="28.5" x14ac:dyDescent="0.2">
      <c r="A1043" s="35" t="s">
        <v>1044</v>
      </c>
      <c r="B1043" s="36">
        <v>43155</v>
      </c>
      <c r="C1043" s="6" t="s">
        <v>4</v>
      </c>
    </row>
    <row r="1044" spans="1:3" ht="28.5" x14ac:dyDescent="0.2">
      <c r="A1044" s="4" t="s">
        <v>1045</v>
      </c>
      <c r="B1044" s="9">
        <v>43162</v>
      </c>
      <c r="C1044" s="6" t="s">
        <v>4</v>
      </c>
    </row>
    <row r="1045" spans="1:3" x14ac:dyDescent="0.2">
      <c r="A1045" s="4" t="s">
        <v>1046</v>
      </c>
      <c r="B1045" s="9">
        <v>43167</v>
      </c>
      <c r="C1045" s="6" t="s">
        <v>4</v>
      </c>
    </row>
    <row r="1046" spans="1:3" x14ac:dyDescent="0.2">
      <c r="A1046" s="35" t="s">
        <v>1047</v>
      </c>
      <c r="B1046" s="36">
        <v>43185</v>
      </c>
      <c r="C1046" s="6" t="s">
        <v>4</v>
      </c>
    </row>
    <row r="1047" spans="1:3" ht="28.5" x14ac:dyDescent="0.2">
      <c r="A1047" s="4" t="s">
        <v>1048</v>
      </c>
      <c r="B1047" s="9">
        <v>43199</v>
      </c>
      <c r="C1047" s="6" t="s">
        <v>4</v>
      </c>
    </row>
    <row r="1048" spans="1:3" ht="28.5" x14ac:dyDescent="0.2">
      <c r="A1048" s="4" t="s">
        <v>1049</v>
      </c>
      <c r="B1048" s="9">
        <v>43202</v>
      </c>
      <c r="C1048" s="6" t="s">
        <v>4</v>
      </c>
    </row>
    <row r="1049" spans="1:3" x14ac:dyDescent="0.2">
      <c r="A1049" s="4" t="s">
        <v>1050</v>
      </c>
      <c r="B1049" s="9">
        <v>43209</v>
      </c>
      <c r="C1049" s="6" t="s">
        <v>4</v>
      </c>
    </row>
    <row r="1050" spans="1:3" x14ac:dyDescent="0.2">
      <c r="A1050" s="35" t="s">
        <v>1051</v>
      </c>
      <c r="B1050" s="36">
        <v>43209</v>
      </c>
      <c r="C1050" s="6" t="s">
        <v>4</v>
      </c>
    </row>
    <row r="1051" spans="1:3" x14ac:dyDescent="0.2">
      <c r="A1051" s="4" t="s">
        <v>1052</v>
      </c>
      <c r="B1051" s="9">
        <v>43209</v>
      </c>
      <c r="C1051" s="6" t="s">
        <v>4</v>
      </c>
    </row>
    <row r="1052" spans="1:3" x14ac:dyDescent="0.2">
      <c r="A1052" s="4" t="s">
        <v>1053</v>
      </c>
      <c r="B1052" s="9">
        <v>43209</v>
      </c>
      <c r="C1052" s="6" t="s">
        <v>4</v>
      </c>
    </row>
    <row r="1053" spans="1:3" x14ac:dyDescent="0.2">
      <c r="A1053" s="4" t="s">
        <v>1054</v>
      </c>
      <c r="B1053" s="9">
        <v>43209</v>
      </c>
      <c r="C1053" s="6" t="s">
        <v>4</v>
      </c>
    </row>
    <row r="1054" spans="1:3" ht="28.5" x14ac:dyDescent="0.2">
      <c r="A1054" s="4" t="s">
        <v>1055</v>
      </c>
      <c r="B1054" s="9">
        <v>43216</v>
      </c>
      <c r="C1054" s="6" t="s">
        <v>993</v>
      </c>
    </row>
    <row r="1055" spans="1:3" ht="57" x14ac:dyDescent="0.2">
      <c r="A1055" s="35" t="s">
        <v>1056</v>
      </c>
      <c r="B1055" s="36">
        <v>43221</v>
      </c>
      <c r="C1055" s="6" t="s">
        <v>4</v>
      </c>
    </row>
    <row r="1056" spans="1:3" ht="57" x14ac:dyDescent="0.2">
      <c r="A1056" s="8" t="s">
        <v>1057</v>
      </c>
      <c r="B1056" s="9">
        <v>43228</v>
      </c>
      <c r="C1056" s="6" t="s">
        <v>993</v>
      </c>
    </row>
    <row r="1057" spans="1:3" ht="42.75" x14ac:dyDescent="0.2">
      <c r="A1057" s="8" t="s">
        <v>1058</v>
      </c>
      <c r="B1057" s="9">
        <v>43231</v>
      </c>
      <c r="C1057" s="6" t="s">
        <v>4</v>
      </c>
    </row>
    <row r="1058" spans="1:3" x14ac:dyDescent="0.2">
      <c r="A1058" s="8" t="s">
        <v>1059</v>
      </c>
      <c r="B1058" s="9">
        <v>43239</v>
      </c>
      <c r="C1058" s="6" t="s">
        <v>4</v>
      </c>
    </row>
    <row r="1059" spans="1:3" x14ac:dyDescent="0.2">
      <c r="A1059" s="4" t="s">
        <v>1060</v>
      </c>
      <c r="B1059" s="9">
        <v>43239</v>
      </c>
      <c r="C1059" s="6" t="s">
        <v>4</v>
      </c>
    </row>
    <row r="1060" spans="1:3" ht="85.5" x14ac:dyDescent="0.2">
      <c r="A1060" s="4" t="s">
        <v>1061</v>
      </c>
      <c r="B1060" s="9">
        <v>43244</v>
      </c>
      <c r="C1060" s="6" t="s">
        <v>4</v>
      </c>
    </row>
    <row r="1061" spans="1:3" ht="28.5" x14ac:dyDescent="0.2">
      <c r="A1061" s="4" t="s">
        <v>1062</v>
      </c>
      <c r="B1061" s="9">
        <v>43249</v>
      </c>
      <c r="C1061" s="6" t="s">
        <v>4</v>
      </c>
    </row>
    <row r="1062" spans="1:3" ht="28.5" x14ac:dyDescent="0.2">
      <c r="A1062" s="4" t="s">
        <v>1063</v>
      </c>
      <c r="B1062" s="9">
        <v>43261</v>
      </c>
      <c r="C1062" s="6" t="s">
        <v>4</v>
      </c>
    </row>
    <row r="1063" spans="1:3" ht="28.5" x14ac:dyDescent="0.2">
      <c r="A1063" s="4" t="s">
        <v>1064</v>
      </c>
      <c r="B1063" s="9">
        <v>43262</v>
      </c>
      <c r="C1063" s="6" t="s">
        <v>4</v>
      </c>
    </row>
    <row r="1064" spans="1:3" ht="28.5" x14ac:dyDescent="0.2">
      <c r="A1064" s="8" t="s">
        <v>1065</v>
      </c>
      <c r="B1064" s="9">
        <v>43262</v>
      </c>
      <c r="C1064" s="6" t="s">
        <v>4</v>
      </c>
    </row>
    <row r="1065" spans="1:3" x14ac:dyDescent="0.2">
      <c r="A1065" s="4" t="s">
        <v>1066</v>
      </c>
      <c r="B1065" s="9">
        <v>43262</v>
      </c>
      <c r="C1065" s="6" t="s">
        <v>4</v>
      </c>
    </row>
    <row r="1066" spans="1:3" x14ac:dyDescent="0.2">
      <c r="A1066" s="4" t="s">
        <v>1067</v>
      </c>
      <c r="B1066" s="9">
        <v>43262</v>
      </c>
      <c r="C1066" s="6" t="s">
        <v>4</v>
      </c>
    </row>
    <row r="1067" spans="1:3" x14ac:dyDescent="0.2">
      <c r="A1067" s="35" t="s">
        <v>1068</v>
      </c>
      <c r="B1067" s="36">
        <v>43264</v>
      </c>
      <c r="C1067" s="6" t="s">
        <v>4</v>
      </c>
    </row>
    <row r="1068" spans="1:3" x14ac:dyDescent="0.2">
      <c r="A1068" s="35" t="s">
        <v>1069</v>
      </c>
      <c r="B1068" s="36">
        <v>43264</v>
      </c>
      <c r="C1068" s="6" t="s">
        <v>4</v>
      </c>
    </row>
    <row r="1069" spans="1:3" x14ac:dyDescent="0.2">
      <c r="A1069" s="35" t="s">
        <v>1070</v>
      </c>
      <c r="B1069" s="37">
        <v>43290</v>
      </c>
      <c r="C1069" s="6" t="s">
        <v>4</v>
      </c>
    </row>
    <row r="1070" spans="1:3" x14ac:dyDescent="0.2">
      <c r="A1070" s="35" t="s">
        <v>1071</v>
      </c>
      <c r="B1070" s="37">
        <v>43334</v>
      </c>
      <c r="C1070" s="6" t="s">
        <v>4</v>
      </c>
    </row>
    <row r="1071" spans="1:3" ht="28.5" x14ac:dyDescent="0.2">
      <c r="A1071" s="35" t="s">
        <v>1072</v>
      </c>
      <c r="B1071" s="37">
        <v>43345</v>
      </c>
      <c r="C1071" s="6" t="s">
        <v>4</v>
      </c>
    </row>
    <row r="1072" spans="1:3" x14ac:dyDescent="0.2">
      <c r="A1072" s="43" t="s">
        <v>1073</v>
      </c>
      <c r="B1072" s="37">
        <v>43349</v>
      </c>
      <c r="C1072" s="6" t="s">
        <v>4</v>
      </c>
    </row>
    <row r="1073" spans="1:3" x14ac:dyDescent="0.2">
      <c r="A1073" s="4" t="s">
        <v>1074</v>
      </c>
      <c r="B1073" s="9">
        <v>43350</v>
      </c>
      <c r="C1073" s="6" t="s">
        <v>4</v>
      </c>
    </row>
    <row r="1074" spans="1:3" x14ac:dyDescent="0.2">
      <c r="A1074" s="8" t="s">
        <v>1075</v>
      </c>
      <c r="B1074" s="9">
        <v>43366</v>
      </c>
      <c r="C1074" s="6" t="s">
        <v>4</v>
      </c>
    </row>
    <row r="1075" spans="1:3" x14ac:dyDescent="0.2">
      <c r="A1075" s="43" t="s">
        <v>1076</v>
      </c>
      <c r="B1075" s="37">
        <v>43368</v>
      </c>
      <c r="C1075" s="6" t="s">
        <v>4</v>
      </c>
    </row>
    <row r="1076" spans="1:3" x14ac:dyDescent="0.2">
      <c r="A1076" s="8" t="s">
        <v>1077</v>
      </c>
      <c r="B1076" s="9">
        <v>43371</v>
      </c>
      <c r="C1076" s="6" t="s">
        <v>4</v>
      </c>
    </row>
    <row r="1077" spans="1:3" x14ac:dyDescent="0.2">
      <c r="A1077" s="4" t="s">
        <v>1078</v>
      </c>
      <c r="B1077" s="9">
        <v>43373</v>
      </c>
      <c r="C1077" s="6" t="s">
        <v>4</v>
      </c>
    </row>
    <row r="1078" spans="1:3" x14ac:dyDescent="0.2">
      <c r="A1078" s="8" t="s">
        <v>1079</v>
      </c>
      <c r="B1078" s="9">
        <v>43373</v>
      </c>
      <c r="C1078" s="6" t="s">
        <v>4</v>
      </c>
    </row>
    <row r="1079" spans="1:3" x14ac:dyDescent="0.2">
      <c r="A1079" s="4" t="s">
        <v>1080</v>
      </c>
      <c r="B1079" s="9">
        <v>43517</v>
      </c>
      <c r="C1079" s="6" t="s">
        <v>4</v>
      </c>
    </row>
    <row r="1080" spans="1:3" x14ac:dyDescent="0.2">
      <c r="A1080" s="4" t="s">
        <v>1081</v>
      </c>
      <c r="B1080" s="9">
        <v>43518</v>
      </c>
      <c r="C1080" s="6" t="s">
        <v>4</v>
      </c>
    </row>
    <row r="1081" spans="1:3" x14ac:dyDescent="0.2">
      <c r="A1081" s="4" t="s">
        <v>1082</v>
      </c>
      <c r="B1081" s="9">
        <v>43556</v>
      </c>
      <c r="C1081" s="6" t="s">
        <v>4</v>
      </c>
    </row>
    <row r="1082" spans="1:3" ht="28.5" x14ac:dyDescent="0.2">
      <c r="A1082" s="39" t="s">
        <v>1083</v>
      </c>
      <c r="B1082" s="36">
        <v>43581</v>
      </c>
      <c r="C1082" s="6" t="s">
        <v>4</v>
      </c>
    </row>
    <row r="1083" spans="1:3" x14ac:dyDescent="0.2">
      <c r="A1083" s="4" t="s">
        <v>1084</v>
      </c>
      <c r="B1083" s="5">
        <v>43592</v>
      </c>
      <c r="C1083" s="6" t="s">
        <v>4</v>
      </c>
    </row>
    <row r="1084" spans="1:3" ht="57" x14ac:dyDescent="0.2">
      <c r="A1084" s="4" t="s">
        <v>1085</v>
      </c>
      <c r="B1084" s="9">
        <v>43627</v>
      </c>
      <c r="C1084" s="6" t="s">
        <v>4</v>
      </c>
    </row>
    <row r="1085" spans="1:3" ht="28.5" x14ac:dyDescent="0.2">
      <c r="A1085" s="4" t="s">
        <v>1086</v>
      </c>
      <c r="B1085" s="9">
        <v>43664</v>
      </c>
      <c r="C1085" s="6" t="s">
        <v>4</v>
      </c>
    </row>
    <row r="1086" spans="1:3" x14ac:dyDescent="0.2">
      <c r="A1086" s="8" t="s">
        <v>1087</v>
      </c>
      <c r="B1086" s="9">
        <v>43664</v>
      </c>
      <c r="C1086" s="6" t="s">
        <v>4</v>
      </c>
    </row>
    <row r="1087" spans="1:3" ht="28.5" x14ac:dyDescent="0.2">
      <c r="A1087" s="8" t="s">
        <v>1088</v>
      </c>
      <c r="B1087" s="9">
        <v>43676</v>
      </c>
      <c r="C1087" s="6" t="s">
        <v>4</v>
      </c>
    </row>
    <row r="1088" spans="1:3" ht="42.75" x14ac:dyDescent="0.2">
      <c r="A1088" s="4" t="s">
        <v>1089</v>
      </c>
      <c r="B1088" s="9">
        <v>43699</v>
      </c>
      <c r="C1088" s="6" t="s">
        <v>4</v>
      </c>
    </row>
    <row r="1089" spans="1:3" ht="156.75" x14ac:dyDescent="0.2">
      <c r="A1089" s="4" t="s">
        <v>1090</v>
      </c>
      <c r="B1089" s="9">
        <v>43706</v>
      </c>
      <c r="C1089" s="6" t="s">
        <v>4</v>
      </c>
    </row>
    <row r="1090" spans="1:3" ht="28.5" x14ac:dyDescent="0.2">
      <c r="A1090" s="4" t="s">
        <v>1091</v>
      </c>
      <c r="B1090" s="9">
        <v>43706</v>
      </c>
      <c r="C1090" s="6" t="s">
        <v>4</v>
      </c>
    </row>
    <row r="1091" spans="1:3" ht="28.5" x14ac:dyDescent="0.2">
      <c r="A1091" s="4" t="s">
        <v>1092</v>
      </c>
      <c r="B1091" s="9">
        <v>43706</v>
      </c>
      <c r="C1091" s="6" t="s">
        <v>4</v>
      </c>
    </row>
    <row r="1092" spans="1:3" ht="28.5" x14ac:dyDescent="0.2">
      <c r="A1092" s="35" t="s">
        <v>1093</v>
      </c>
      <c r="B1092" s="37">
        <v>43718</v>
      </c>
      <c r="C1092" s="6" t="s">
        <v>4</v>
      </c>
    </row>
    <row r="1093" spans="1:3" ht="28.5" x14ac:dyDescent="0.2">
      <c r="A1093" s="35" t="s">
        <v>1094</v>
      </c>
      <c r="B1093" s="37">
        <v>43718</v>
      </c>
      <c r="C1093" s="6" t="s">
        <v>4</v>
      </c>
    </row>
    <row r="1094" spans="1:3" x14ac:dyDescent="0.2">
      <c r="A1094" s="4" t="s">
        <v>1095</v>
      </c>
      <c r="B1094" s="9">
        <v>43720</v>
      </c>
      <c r="C1094" s="6" t="s">
        <v>4</v>
      </c>
    </row>
    <row r="1095" spans="1:3" ht="28.5" x14ac:dyDescent="0.2">
      <c r="A1095" s="4" t="s">
        <v>1096</v>
      </c>
      <c r="B1095" s="9">
        <v>43727</v>
      </c>
      <c r="C1095" s="6" t="s">
        <v>4</v>
      </c>
    </row>
    <row r="1096" spans="1:3" x14ac:dyDescent="0.2">
      <c r="A1096" s="4" t="s">
        <v>1097</v>
      </c>
      <c r="B1096" s="9">
        <v>43732</v>
      </c>
      <c r="C1096" s="6" t="s">
        <v>4</v>
      </c>
    </row>
    <row r="1097" spans="1:3" x14ac:dyDescent="0.2">
      <c r="A1097" s="4" t="s">
        <v>1098</v>
      </c>
      <c r="B1097" s="9">
        <v>43741</v>
      </c>
      <c r="C1097" s="6" t="s">
        <v>4</v>
      </c>
    </row>
    <row r="1098" spans="1:3" ht="42.75" x14ac:dyDescent="0.2">
      <c r="A1098" s="4" t="s">
        <v>1099</v>
      </c>
      <c r="B1098" s="9">
        <v>43746</v>
      </c>
      <c r="C1098" s="6" t="s">
        <v>4</v>
      </c>
    </row>
    <row r="1099" spans="1:3" x14ac:dyDescent="0.2">
      <c r="A1099" s="54" t="s">
        <v>1100</v>
      </c>
      <c r="B1099" s="55">
        <v>43795</v>
      </c>
      <c r="C1099" s="6" t="s">
        <v>4</v>
      </c>
    </row>
    <row r="1100" spans="1:3" ht="42.75" x14ac:dyDescent="0.2">
      <c r="A1100" s="54" t="s">
        <v>1101</v>
      </c>
      <c r="B1100" s="56">
        <v>43795</v>
      </c>
      <c r="C1100" s="6" t="s">
        <v>4</v>
      </c>
    </row>
    <row r="1101" spans="1:3" ht="42.75" x14ac:dyDescent="0.2">
      <c r="A1101" s="4" t="s">
        <v>1101</v>
      </c>
      <c r="B1101" s="9">
        <v>43795</v>
      </c>
      <c r="C1101" s="6" t="s">
        <v>4</v>
      </c>
    </row>
    <row r="1102" spans="1:3" ht="71.25" x14ac:dyDescent="0.2">
      <c r="A1102" s="48" t="s">
        <v>1102</v>
      </c>
      <c r="B1102" s="57">
        <v>43796</v>
      </c>
      <c r="C1102" s="6" t="s">
        <v>4</v>
      </c>
    </row>
    <row r="1103" spans="1:3" ht="28.5" x14ac:dyDescent="0.2">
      <c r="A1103" s="54" t="s">
        <v>1103</v>
      </c>
      <c r="B1103" s="49">
        <v>43865</v>
      </c>
      <c r="C1103" s="6" t="s">
        <v>884</v>
      </c>
    </row>
    <row r="1104" spans="1:3" x14ac:dyDescent="0.2">
      <c r="A1104" s="58" t="s">
        <v>1104</v>
      </c>
      <c r="B1104" s="56">
        <v>43915</v>
      </c>
      <c r="C1104" s="6" t="s">
        <v>4</v>
      </c>
    </row>
    <row r="1105" spans="1:3" ht="99.75" x14ac:dyDescent="0.2">
      <c r="A1105" s="54" t="s">
        <v>1105</v>
      </c>
      <c r="B1105" s="56">
        <v>43915</v>
      </c>
      <c r="C1105" s="6" t="s">
        <v>4</v>
      </c>
    </row>
    <row r="1106" spans="1:3" ht="42.75" x14ac:dyDescent="0.2">
      <c r="A1106" s="54" t="s">
        <v>1106</v>
      </c>
      <c r="B1106" s="55">
        <v>43918</v>
      </c>
      <c r="C1106" s="6" t="s">
        <v>4</v>
      </c>
    </row>
    <row r="1107" spans="1:3" ht="99.75" x14ac:dyDescent="0.2">
      <c r="A1107" s="54" t="s">
        <v>1107</v>
      </c>
      <c r="B1107" s="55">
        <v>43918</v>
      </c>
      <c r="C1107" s="6" t="s">
        <v>4</v>
      </c>
    </row>
    <row r="1108" spans="1:3" ht="57" x14ac:dyDescent="0.2">
      <c r="A1108" s="59" t="s">
        <v>1108</v>
      </c>
      <c r="B1108" s="60">
        <v>43971</v>
      </c>
      <c r="C1108" s="6" t="s">
        <v>4</v>
      </c>
    </row>
    <row r="1109" spans="1:3" ht="28.5" x14ac:dyDescent="0.2">
      <c r="A1109" s="35" t="s">
        <v>1109</v>
      </c>
      <c r="B1109" s="37">
        <v>44011</v>
      </c>
      <c r="C1109" s="6" t="s">
        <v>993</v>
      </c>
    </row>
    <row r="1110" spans="1:3" ht="28.5" x14ac:dyDescent="0.2">
      <c r="A1110" s="35" t="s">
        <v>1110</v>
      </c>
      <c r="B1110" s="37">
        <v>44011</v>
      </c>
      <c r="C1110" s="6" t="s">
        <v>4</v>
      </c>
    </row>
    <row r="1111" spans="1:3" ht="28.5" x14ac:dyDescent="0.2">
      <c r="A1111" s="43" t="s">
        <v>1111</v>
      </c>
      <c r="B1111" s="37">
        <v>44014</v>
      </c>
      <c r="C1111" s="6" t="s">
        <v>4</v>
      </c>
    </row>
    <row r="1112" spans="1:3" x14ac:dyDescent="0.2">
      <c r="A1112" s="35" t="s">
        <v>1112</v>
      </c>
      <c r="B1112" s="37">
        <v>44024</v>
      </c>
      <c r="C1112" s="6" t="s">
        <v>4</v>
      </c>
    </row>
    <row r="1113" spans="1:3" ht="28.5" x14ac:dyDescent="0.2">
      <c r="A1113" s="35" t="s">
        <v>1113</v>
      </c>
      <c r="B1113" s="37">
        <v>44040</v>
      </c>
      <c r="C1113" s="6" t="s">
        <v>4</v>
      </c>
    </row>
    <row r="1114" spans="1:3" ht="28.5" x14ac:dyDescent="0.2">
      <c r="A1114" s="43" t="s">
        <v>1114</v>
      </c>
      <c r="B1114" s="37">
        <v>44040</v>
      </c>
      <c r="C1114" s="6" t="s">
        <v>4</v>
      </c>
    </row>
    <row r="1115" spans="1:3" ht="28.5" x14ac:dyDescent="0.2">
      <c r="A1115" s="4" t="s">
        <v>1115</v>
      </c>
      <c r="B1115" s="9">
        <v>44043</v>
      </c>
      <c r="C1115" s="6" t="s">
        <v>4</v>
      </c>
    </row>
    <row r="1116" spans="1:3" ht="28.5" x14ac:dyDescent="0.2">
      <c r="A1116" s="35" t="s">
        <v>1116</v>
      </c>
      <c r="B1116" s="37">
        <v>44050</v>
      </c>
      <c r="C1116" s="6" t="s">
        <v>4</v>
      </c>
    </row>
    <row r="1117" spans="1:3" ht="28.5" x14ac:dyDescent="0.2">
      <c r="A1117" s="35" t="s">
        <v>1117</v>
      </c>
      <c r="B1117" s="37">
        <v>44054</v>
      </c>
      <c r="C1117" s="6" t="s">
        <v>4</v>
      </c>
    </row>
    <row r="1118" spans="1:3" ht="57" x14ac:dyDescent="0.2">
      <c r="A1118" s="43" t="s">
        <v>1118</v>
      </c>
      <c r="B1118" s="37">
        <v>44061</v>
      </c>
      <c r="C1118" s="6" t="s">
        <v>4</v>
      </c>
    </row>
    <row r="1119" spans="1:3" x14ac:dyDescent="0.2">
      <c r="A1119" s="35" t="s">
        <v>1119</v>
      </c>
      <c r="B1119" s="37">
        <v>44075</v>
      </c>
      <c r="C1119" s="6" t="s">
        <v>4</v>
      </c>
    </row>
    <row r="1120" spans="1:3" x14ac:dyDescent="0.2">
      <c r="A1120" s="4" t="s">
        <v>1120</v>
      </c>
      <c r="B1120" s="5">
        <v>36647</v>
      </c>
      <c r="C1120" s="6" t="s">
        <v>4</v>
      </c>
    </row>
    <row r="1121" spans="1:3" x14ac:dyDescent="0.2">
      <c r="A1121" s="7" t="s">
        <v>1121</v>
      </c>
      <c r="B1121" s="5">
        <v>42614</v>
      </c>
      <c r="C1121" s="6" t="s">
        <v>4</v>
      </c>
    </row>
    <row r="1122" spans="1:3" ht="28.5" x14ac:dyDescent="0.2">
      <c r="A1122" s="4" t="s">
        <v>1122</v>
      </c>
      <c r="B1122" s="5">
        <v>36959</v>
      </c>
      <c r="C1122" s="6" t="s">
        <v>4</v>
      </c>
    </row>
    <row r="1123" spans="1:3" ht="28.5" x14ac:dyDescent="0.2">
      <c r="A1123" s="4" t="s">
        <v>1123</v>
      </c>
      <c r="B1123" s="5">
        <v>36959</v>
      </c>
      <c r="C1123" s="6" t="s">
        <v>4</v>
      </c>
    </row>
    <row r="1124" spans="1:3" x14ac:dyDescent="0.2">
      <c r="A1124" s="4" t="s">
        <v>1124</v>
      </c>
      <c r="B1124" s="5">
        <v>37162</v>
      </c>
      <c r="C1124" s="6" t="s">
        <v>4</v>
      </c>
    </row>
    <row r="1125" spans="1:3" x14ac:dyDescent="0.2">
      <c r="A1125" s="4" t="s">
        <v>1125</v>
      </c>
      <c r="B1125" s="5">
        <v>37162</v>
      </c>
      <c r="C1125" s="6" t="s">
        <v>4</v>
      </c>
    </row>
    <row r="1126" spans="1:3" ht="28.5" x14ac:dyDescent="0.2">
      <c r="A1126" s="4" t="s">
        <v>1126</v>
      </c>
      <c r="B1126" s="5">
        <v>37162</v>
      </c>
      <c r="C1126" s="6" t="s">
        <v>4</v>
      </c>
    </row>
    <row r="1127" spans="1:3" x14ac:dyDescent="0.2">
      <c r="A1127" s="4" t="s">
        <v>1127</v>
      </c>
      <c r="B1127" s="5">
        <v>37162</v>
      </c>
      <c r="C1127" s="6" t="s">
        <v>4</v>
      </c>
    </row>
    <row r="1128" spans="1:3" ht="28.5" x14ac:dyDescent="0.2">
      <c r="A1128" s="4" t="s">
        <v>1128</v>
      </c>
      <c r="B1128" s="9">
        <v>36617</v>
      </c>
      <c r="C1128" s="6" t="s">
        <v>4</v>
      </c>
    </row>
    <row r="1129" spans="1:3" ht="42.75" x14ac:dyDescent="0.2">
      <c r="A1129" s="4" t="s">
        <v>1129</v>
      </c>
      <c r="B1129" s="9">
        <v>36617</v>
      </c>
      <c r="C1129" s="6" t="s">
        <v>4</v>
      </c>
    </row>
    <row r="1130" spans="1:3" ht="28.5" x14ac:dyDescent="0.2">
      <c r="A1130" s="14" t="s">
        <v>1130</v>
      </c>
      <c r="B1130" s="9">
        <v>36617</v>
      </c>
      <c r="C1130" s="6" t="s">
        <v>4</v>
      </c>
    </row>
    <row r="1131" spans="1:3" ht="28.5" x14ac:dyDescent="0.2">
      <c r="A1131" s="4" t="s">
        <v>1131</v>
      </c>
      <c r="B1131" s="9">
        <v>36617</v>
      </c>
      <c r="C1131" s="6" t="s">
        <v>4</v>
      </c>
    </row>
    <row r="1132" spans="1:3" x14ac:dyDescent="0.2">
      <c r="A1132" s="4" t="s">
        <v>1132</v>
      </c>
      <c r="B1132" s="9">
        <v>36617</v>
      </c>
      <c r="C1132" s="6" t="s">
        <v>4</v>
      </c>
    </row>
    <row r="1133" spans="1:3" ht="71.25" x14ac:dyDescent="0.2">
      <c r="A1133" s="4" t="s">
        <v>1133</v>
      </c>
      <c r="B1133" s="9">
        <v>36617</v>
      </c>
      <c r="C1133" s="6" t="s">
        <v>4</v>
      </c>
    </row>
    <row r="1134" spans="1:3" x14ac:dyDescent="0.2">
      <c r="A1134" s="8" t="s">
        <v>1134</v>
      </c>
      <c r="B1134" s="9">
        <v>36617</v>
      </c>
      <c r="C1134" s="6" t="s">
        <v>4</v>
      </c>
    </row>
    <row r="1135" spans="1:3" ht="71.25" x14ac:dyDescent="0.2">
      <c r="A1135" s="4" t="s">
        <v>1135</v>
      </c>
      <c r="B1135" s="9">
        <v>36617</v>
      </c>
      <c r="C1135" s="6" t="s">
        <v>4</v>
      </c>
    </row>
    <row r="1136" spans="1:3" ht="28.5" x14ac:dyDescent="0.2">
      <c r="A1136" s="4" t="s">
        <v>1136</v>
      </c>
      <c r="B1136" s="9">
        <v>36617</v>
      </c>
      <c r="C1136" s="6" t="s">
        <v>4</v>
      </c>
    </row>
    <row r="1137" spans="1:3" x14ac:dyDescent="0.2">
      <c r="A1137" s="4" t="s">
        <v>1137</v>
      </c>
      <c r="B1137" s="9">
        <v>36617</v>
      </c>
      <c r="C1137" s="6" t="s">
        <v>4</v>
      </c>
    </row>
    <row r="1138" spans="1:3" x14ac:dyDescent="0.2">
      <c r="A1138" s="4" t="s">
        <v>1138</v>
      </c>
      <c r="B1138" s="9">
        <v>36617</v>
      </c>
      <c r="C1138" s="6" t="s">
        <v>4</v>
      </c>
    </row>
    <row r="1139" spans="1:3" ht="57" x14ac:dyDescent="0.2">
      <c r="A1139" s="4" t="s">
        <v>1139</v>
      </c>
      <c r="B1139" s="9">
        <v>36617</v>
      </c>
      <c r="C1139" s="6" t="s">
        <v>4</v>
      </c>
    </row>
    <row r="1140" spans="1:3" ht="28.5" x14ac:dyDescent="0.2">
      <c r="A1140" s="4" t="s">
        <v>1140</v>
      </c>
      <c r="B1140" s="9">
        <v>36617</v>
      </c>
      <c r="C1140" s="6" t="s">
        <v>4</v>
      </c>
    </row>
    <row r="1141" spans="1:3" x14ac:dyDescent="0.2">
      <c r="A1141" s="4" t="s">
        <v>1141</v>
      </c>
      <c r="B1141" s="9">
        <v>36617</v>
      </c>
      <c r="C1141" s="6" t="s">
        <v>4</v>
      </c>
    </row>
    <row r="1142" spans="1:3" ht="28.5" x14ac:dyDescent="0.2">
      <c r="A1142" s="8" t="s">
        <v>1142</v>
      </c>
      <c r="B1142" s="9">
        <v>36617</v>
      </c>
      <c r="C1142" s="6" t="s">
        <v>4</v>
      </c>
    </row>
    <row r="1143" spans="1:3" ht="28.5" x14ac:dyDescent="0.2">
      <c r="A1143" s="4" t="s">
        <v>1143</v>
      </c>
      <c r="B1143" s="9">
        <v>36617</v>
      </c>
      <c r="C1143" s="6" t="s">
        <v>4</v>
      </c>
    </row>
    <row r="1144" spans="1:3" ht="28.5" x14ac:dyDescent="0.2">
      <c r="A1144" s="14" t="s">
        <v>1144</v>
      </c>
      <c r="B1144" s="9">
        <v>36617</v>
      </c>
      <c r="C1144" s="6" t="s">
        <v>4</v>
      </c>
    </row>
    <row r="1145" spans="1:3" x14ac:dyDescent="0.2">
      <c r="A1145" s="4" t="s">
        <v>1145</v>
      </c>
      <c r="B1145" s="9">
        <v>36617</v>
      </c>
      <c r="C1145" s="6" t="s">
        <v>4</v>
      </c>
    </row>
    <row r="1146" spans="1:3" ht="28.5" x14ac:dyDescent="0.2">
      <c r="A1146" s="4" t="s">
        <v>1146</v>
      </c>
      <c r="B1146" s="9">
        <v>36617</v>
      </c>
      <c r="C1146" s="6" t="s">
        <v>4</v>
      </c>
    </row>
    <row r="1147" spans="1:3" ht="28.5" x14ac:dyDescent="0.2">
      <c r="A1147" s="4" t="s">
        <v>1147</v>
      </c>
      <c r="B1147" s="9">
        <v>36617</v>
      </c>
      <c r="C1147" s="6" t="s">
        <v>4</v>
      </c>
    </row>
    <row r="1148" spans="1:3" x14ac:dyDescent="0.2">
      <c r="A1148" s="4" t="s">
        <v>1148</v>
      </c>
      <c r="B1148" s="9">
        <v>36617</v>
      </c>
      <c r="C1148" s="6" t="s">
        <v>4</v>
      </c>
    </row>
    <row r="1149" spans="1:3" ht="42.75" x14ac:dyDescent="0.2">
      <c r="A1149" s="8" t="s">
        <v>1149</v>
      </c>
      <c r="B1149" s="9">
        <v>36617</v>
      </c>
      <c r="C1149" s="6" t="s">
        <v>4</v>
      </c>
    </row>
    <row r="1150" spans="1:3" ht="28.5" x14ac:dyDescent="0.2">
      <c r="A1150" s="8" t="s">
        <v>1150</v>
      </c>
      <c r="B1150" s="9">
        <v>36617</v>
      </c>
      <c r="C1150" s="6" t="s">
        <v>4</v>
      </c>
    </row>
    <row r="1151" spans="1:3" x14ac:dyDescent="0.2">
      <c r="A1151" s="7" t="s">
        <v>1151</v>
      </c>
      <c r="B1151" s="9">
        <v>36617</v>
      </c>
      <c r="C1151" s="6" t="s">
        <v>4</v>
      </c>
    </row>
    <row r="1152" spans="1:3" x14ac:dyDescent="0.2">
      <c r="A1152" s="4" t="s">
        <v>1152</v>
      </c>
      <c r="B1152" s="9">
        <v>36617</v>
      </c>
      <c r="C1152" s="6" t="s">
        <v>4</v>
      </c>
    </row>
    <row r="1153" spans="1:3" ht="28.5" x14ac:dyDescent="0.2">
      <c r="A1153" s="4" t="s">
        <v>1153</v>
      </c>
      <c r="B1153" s="9">
        <v>36617</v>
      </c>
      <c r="C1153" s="6" t="s">
        <v>4</v>
      </c>
    </row>
    <row r="1154" spans="1:3" x14ac:dyDescent="0.2">
      <c r="A1154" s="4" t="s">
        <v>1154</v>
      </c>
      <c r="B1154" s="9">
        <v>36617</v>
      </c>
      <c r="C1154" s="6" t="s">
        <v>4</v>
      </c>
    </row>
    <row r="1155" spans="1:3" ht="42.75" x14ac:dyDescent="0.2">
      <c r="A1155" s="4" t="s">
        <v>1155</v>
      </c>
      <c r="B1155" s="9">
        <v>36617</v>
      </c>
      <c r="C1155" s="6" t="s">
        <v>4</v>
      </c>
    </row>
    <row r="1156" spans="1:3" ht="28.5" x14ac:dyDescent="0.2">
      <c r="A1156" s="4" t="s">
        <v>1156</v>
      </c>
      <c r="B1156" s="9">
        <v>36617</v>
      </c>
      <c r="C1156" s="6" t="s">
        <v>4</v>
      </c>
    </row>
    <row r="1157" spans="1:3" ht="28.5" x14ac:dyDescent="0.2">
      <c r="A1157" s="4" t="s">
        <v>1157</v>
      </c>
      <c r="B1157" s="9">
        <v>36617</v>
      </c>
      <c r="C1157" s="6" t="s">
        <v>4</v>
      </c>
    </row>
    <row r="1158" spans="1:3" ht="42.75" x14ac:dyDescent="0.2">
      <c r="A1158" s="4" t="s">
        <v>1158</v>
      </c>
      <c r="B1158" s="9">
        <v>36617</v>
      </c>
      <c r="C1158" s="6" t="s">
        <v>4</v>
      </c>
    </row>
    <row r="1159" spans="1:3" ht="28.5" x14ac:dyDescent="0.2">
      <c r="A1159" s="4" t="s">
        <v>1159</v>
      </c>
      <c r="B1159" s="9">
        <v>36617</v>
      </c>
      <c r="C1159" s="6" t="s">
        <v>4</v>
      </c>
    </row>
    <row r="1160" spans="1:3" ht="28.5" x14ac:dyDescent="0.2">
      <c r="A1160" s="7" t="s">
        <v>1160</v>
      </c>
      <c r="B1160" s="9">
        <v>36617</v>
      </c>
      <c r="C1160" s="6" t="s">
        <v>4</v>
      </c>
    </row>
    <row r="1161" spans="1:3" ht="28.5" x14ac:dyDescent="0.2">
      <c r="A1161" s="4" t="s">
        <v>1161</v>
      </c>
      <c r="B1161" s="9">
        <v>36617</v>
      </c>
      <c r="C1161" s="6" t="s">
        <v>4</v>
      </c>
    </row>
    <row r="1162" spans="1:3" x14ac:dyDescent="0.2">
      <c r="A1162" s="4" t="s">
        <v>1162</v>
      </c>
      <c r="B1162" s="9">
        <v>36617</v>
      </c>
      <c r="C1162" s="6" t="s">
        <v>4</v>
      </c>
    </row>
    <row r="1163" spans="1:3" ht="57" x14ac:dyDescent="0.2">
      <c r="A1163" s="4" t="s">
        <v>1163</v>
      </c>
      <c r="B1163" s="9">
        <v>36617</v>
      </c>
      <c r="C1163" s="6" t="s">
        <v>4</v>
      </c>
    </row>
    <row r="1164" spans="1:3" ht="42.75" x14ac:dyDescent="0.2">
      <c r="A1164" s="4" t="s">
        <v>1164</v>
      </c>
      <c r="B1164" s="9">
        <v>36617</v>
      </c>
      <c r="C1164" s="6" t="s">
        <v>4</v>
      </c>
    </row>
    <row r="1165" spans="1:3" x14ac:dyDescent="0.2">
      <c r="A1165" s="8" t="s">
        <v>1165</v>
      </c>
      <c r="B1165" s="9">
        <v>36617</v>
      </c>
      <c r="C1165" s="6" t="s">
        <v>4</v>
      </c>
    </row>
    <row r="1166" spans="1:3" x14ac:dyDescent="0.2">
      <c r="A1166" s="7" t="s">
        <v>1166</v>
      </c>
      <c r="B1166" s="5">
        <v>42638</v>
      </c>
      <c r="C1166" s="45" t="s">
        <v>863</v>
      </c>
    </row>
    <row r="1167" spans="1:3" ht="42.75" x14ac:dyDescent="0.2">
      <c r="A1167" s="4" t="s">
        <v>1167</v>
      </c>
      <c r="B1167" s="5">
        <v>37129</v>
      </c>
      <c r="C1167" s="6" t="s">
        <v>4</v>
      </c>
    </row>
    <row r="1168" spans="1:3" x14ac:dyDescent="0.2">
      <c r="A1168" s="16" t="s">
        <v>1168</v>
      </c>
      <c r="B1168" s="5">
        <v>37129</v>
      </c>
      <c r="C1168" s="6" t="s">
        <v>4</v>
      </c>
    </row>
    <row r="1169" spans="1:3" ht="28.5" x14ac:dyDescent="0.2">
      <c r="A1169" s="4" t="s">
        <v>1169</v>
      </c>
      <c r="B1169" s="5">
        <v>37129</v>
      </c>
      <c r="C1169" s="6" t="s">
        <v>4</v>
      </c>
    </row>
    <row r="1170" spans="1:3" x14ac:dyDescent="0.2">
      <c r="A1170" s="21"/>
    </row>
  </sheetData>
  <protectedRanges>
    <protectedRange password="CA83" sqref="B143" name="Rango1_99_1_13_21_3_1_1_1_1" securityDescriptor="O:WDG:WDD:(A;;CC;;;S-1-5-21-73586283-839522115-1060284298-1007)(A;;CC;;;S-1-5-21-73586283-839522115-1060284298-1011)"/>
    <protectedRange password="CA83" sqref="A364" name="Rango1_99_1_11_12_2_1_1_1_1_1_1_1_1" securityDescriptor="O:WDG:WDD:(A;;CC;;;S-1-5-21-73586283-839522115-1060284298-1007)(A;;CC;;;S-1-5-21-73586283-839522115-1060284298-1011)"/>
    <protectedRange password="CA83" sqref="A412" name="Rango1_99_1_13_21_2_2_2_1_1_1_1_1_1_1_1_1" securityDescriptor="O:WDG:WDD:(A;;CC;;;S-1-5-21-73586283-839522115-1060284298-1007)(A;;CC;;;S-1-5-21-73586283-839522115-1060284298-1011)"/>
    <protectedRange password="CA83" sqref="A423" name="Rango1_99_1_13_21_2_1_2_1_1_1_1_2_1_1_1_1" securityDescriptor="O:WDG:WDD:(A;;CC;;;S-1-5-21-73586283-839522115-1060284298-1007)(A;;CC;;;S-1-5-21-73586283-839522115-1060284298-1011)"/>
    <protectedRange password="CA83" sqref="B537" name="Rango1_99_1_2_1_3_1_3_1_1_1_1_1" securityDescriptor="O:WDG:WDD:(A;;CC;;;S-1-5-21-73586283-839522115-1060284298-1007)(A;;CC;;;S-1-5-21-73586283-839522115-1060284298-1011)"/>
    <protectedRange password="CA83" sqref="A539" name="Rango1_99_1_15_8_2_1_1_1_1_1_1_1_1_1_1_1" securityDescriptor="O:WDG:WDD:(A;;CC;;;S-1-5-21-73586283-839522115-1060284298-1007)(A;;CC;;;S-1-5-21-73586283-839522115-1060284298-1011)"/>
    <protectedRange password="CA83" sqref="A155" name="Rango1_99_1_26_4_1_2_1_1_1_1_1_1" securityDescriptor="O:WDG:WDD:(A;;CC;;;S-1-5-21-73586283-839522115-1060284298-1007)(A;;CC;;;S-1-5-21-73586283-839522115-1060284298-1011)"/>
    <protectedRange password="CA83" sqref="B79" name="Rango1_99_1_13_14_2_2_1_1_3" securityDescriptor="O:WDG:WDD:(A;;CC;;;S-1-5-21-73586283-839522115-1060284298-1007)(A;;CC;;;S-1-5-21-73586283-839522115-1060284298-1011)"/>
    <protectedRange password="CA83" sqref="B87" name="Rango1_99_1_12_7_2_1_1_1_1_1" securityDescriptor="O:WDG:WDD:(A;;CC;;;S-1-5-21-73586283-839522115-1060284298-1007)(A;;CC;;;S-1-5-21-73586283-839522115-1060284298-1011)"/>
    <protectedRange password="CA83" sqref="B88" name="Rango1_99_17_1_1_1_2_1_1_1_1" securityDescriptor="O:WDG:WDD:(A;;CC;;;S-1-5-21-73586283-839522115-1060284298-1007)(A;;CC;;;S-1-5-21-73586283-839522115-1060284298-1011)"/>
    <protectedRange password="CA83" sqref="B94" name="Rango1_99_1_3_11_2_1_1_1" securityDescriptor="O:WDG:WDD:(A;;CC;;;S-1-5-21-73586283-839522115-1060284298-1007)(A;;CC;;;S-1-5-21-73586283-839522115-1060284298-1011)"/>
    <protectedRange password="CA83" sqref="A94" name="Rango1_99_1_3_11_2_1_1_1_1_1" securityDescriptor="O:WDG:WDD:(A;;CC;;;S-1-5-21-73586283-839522115-1060284298-1007)(A;;CC;;;S-1-5-21-73586283-839522115-1060284298-1011)"/>
    <protectedRange password="CA83" sqref="A117" name="Rango1_99_1_15_8_2_1_2_1_1_1_1_1_1" securityDescriptor="O:WDG:WDD:(A;;CC;;;S-1-5-21-73586283-839522115-1060284298-1007)(A;;CC;;;S-1-5-21-73586283-839522115-1060284298-1011)"/>
    <protectedRange password="CA83" sqref="B125" name="Rango1_99_1_13_20_3_1_1_1" securityDescriptor="O:WDG:WDD:(A;;CC;;;S-1-5-21-73586283-839522115-1060284298-1007)(A;;CC;;;S-1-5-21-73586283-839522115-1060284298-1011)"/>
    <protectedRange password="CA83" sqref="A125" name="Rango1_99_1_13_20_1_4_1_1_1_1_1" securityDescriptor="O:WDG:WDD:(A;;CC;;;S-1-5-21-73586283-839522115-1060284298-1007)(A;;CC;;;S-1-5-21-73586283-839522115-1060284298-1011)"/>
    <protectedRange password="CA83" sqref="B136" name="Rango1_99_1_62_3_2_1_1_1_1" securityDescriptor="O:WDG:WDD:(A;;CC;;;S-1-5-21-73586283-839522115-1060284298-1007)(A;;CC;;;S-1-5-21-73586283-839522115-1060284298-1011)"/>
    <protectedRange password="CA83" sqref="B137" name="Rango1_99_1_66_4_3_3_1_1_1" securityDescriptor="O:WDG:WDD:(A;;CC;;;S-1-5-21-73586283-839522115-1060284298-1007)(A;;CC;;;S-1-5-21-73586283-839522115-1060284298-1011)"/>
    <protectedRange password="CA83" sqref="A146" name="Rango1_99_1_52_4_2_1_2_1_1_1_1_1" securityDescriptor="O:WDG:WDD:(A;;CC;;;S-1-5-21-73586283-839522115-1060284298-1007)(A;;CC;;;S-1-5-21-73586283-839522115-1060284298-1011)"/>
    <protectedRange password="CA83" sqref="A164" name="Rango1_99_1_16_2_1_1_2_1_1_1_2" securityDescriptor="O:WDG:WDD:(A;;CC;;;S-1-5-21-73586283-839522115-1060284298-1007)(A;;CC;;;S-1-5-21-73586283-839522115-1060284298-1011)"/>
    <protectedRange password="CA83" sqref="B167" name="Rango1_99_1_11_18_1_2_2_1_1_1_1_1" securityDescriptor="O:WDG:WDD:(A;;CC;;;S-1-5-21-73586283-839522115-1060284298-1007)(A;;CC;;;S-1-5-21-73586283-839522115-1060284298-1011)"/>
    <protectedRange password="CA83" sqref="A199" name="Rango1_99_1_58_2_3_1_1_2_1_1_1" securityDescriptor="O:WDG:WDD:(A;;CC;;;S-1-5-21-73586283-839522115-1060284298-1007)(A;;CC;;;S-1-5-21-73586283-839522115-1060284298-1011)"/>
    <protectedRange password="CA83" sqref="A237" name="Rango1_99_1_13_13_3_2_3_1_1_1_1_1" securityDescriptor="O:WDG:WDD:(A;;CC;;;S-1-5-21-73586283-839522115-1060284298-1007)(A;;CC;;;S-1-5-21-73586283-839522115-1060284298-1011)"/>
    <protectedRange password="CA83" sqref="B261" name="Rango1_99_1_15_8_2_2_1_1_1_1" securityDescriptor="O:WDG:WDD:(A;;CC;;;S-1-5-21-73586283-839522115-1060284298-1007)(A;;CC;;;S-1-5-21-73586283-839522115-1060284298-1011)"/>
    <protectedRange password="CA83" sqref="B262" name="Rango1_99_1_57_2_1_1_1_1" securityDescriptor="O:WDG:WDD:(A;;CC;;;S-1-5-21-73586283-839522115-1060284298-1007)(A;;CC;;;S-1-5-21-73586283-839522115-1060284298-1011)"/>
    <protectedRange password="CA83" sqref="B264" name="Rango1_99_1_58_1_3_2_1_4_1_1_1" securityDescriptor="O:WDG:WDD:(A;;CC;;;S-1-5-21-73586283-839522115-1060284298-1007)(A;;CC;;;S-1-5-21-73586283-839522115-1060284298-1011)"/>
    <protectedRange password="CA83" sqref="A271" name="Rango1_99_1_1_4_1_1_1_1_1_1_1_1" securityDescriptor="O:WDG:WDD:(A;;CC;;;S-1-5-21-73586283-839522115-1060284298-1007)(A;;CC;;;S-1-5-21-73586283-839522115-1060284298-1011)"/>
    <protectedRange password="CA83" sqref="B287" name="Rango1_99_1_12_8_1_1_1_1_1_1_1_1" securityDescriptor="O:WDG:WDD:(A;;CC;;;S-1-5-21-73586283-839522115-1060284298-1007)(A;;CC;;;S-1-5-21-73586283-839522115-1060284298-1011)"/>
    <protectedRange password="CA83" sqref="B293" name="Rango1_99_1_11_12_2_1_1_1_1" securityDescriptor="O:WDG:WDD:(A;;CC;;;S-1-5-21-73586283-839522115-1060284298-1007)(A;;CC;;;S-1-5-21-73586283-839522115-1060284298-1011)"/>
    <protectedRange password="CA83" sqref="A293" name="Rango1_99_1_13_23_1_1_1_1_1_1" securityDescriptor="O:WDG:WDD:(A;;CC;;;S-1-5-21-73586283-839522115-1060284298-1007)(A;;CC;;;S-1-5-21-73586283-839522115-1060284298-1011)"/>
    <protectedRange password="CA83" sqref="B298:B299" name="Rango1_99_1_13_21_2_2_3_1_1_1" securityDescriptor="O:WDG:WDD:(A;;CC;;;S-1-5-21-73586283-839522115-1060284298-1007)(A;;CC;;;S-1-5-21-73586283-839522115-1060284298-1011)"/>
    <protectedRange password="CA83" sqref="B341" name="Rango1_99_1_60_3_3_2_4_1_1_1" securityDescriptor="O:WDG:WDD:(A;;CC;;;S-1-5-21-73586283-839522115-1060284298-1007)(A;;CC;;;S-1-5-21-73586283-839522115-1060284298-1011)"/>
    <protectedRange password="CA83" sqref="B342" name="Rango1_99_1_67_11_4_2_1_1_1_1" securityDescriptor="O:WDG:WDD:(A;;CC;;;S-1-5-21-73586283-839522115-1060284298-1007)(A;;CC;;;S-1-5-21-73586283-839522115-1060284298-1011)"/>
    <protectedRange password="CA83" sqref="B370" name="Rango1_99_4_1_2_1_2_1_1_1" securityDescriptor="O:WDG:WDD:(A;;CC;;;S-1-5-21-73586283-839522115-1060284298-1007)(A;;CC;;;S-1-5-21-73586283-839522115-1060284298-1011)"/>
    <protectedRange password="CA83" sqref="A373" name="Rango1_99_1_12_8_1_1_3_1_1_1_1_1_1_1" securityDescriptor="O:WDG:WDD:(A;;CC;;;S-1-5-21-73586283-839522115-1060284298-1007)(A;;CC;;;S-1-5-21-73586283-839522115-1060284298-1011)"/>
    <protectedRange password="CA83" sqref="B387" name="Rango1_99_1_9_5_3_1_1_1_1" securityDescriptor="O:WDG:WDD:(A;;CC;;;S-1-5-21-73586283-839522115-1060284298-1007)(A;;CC;;;S-1-5-21-73586283-839522115-1060284298-1011)"/>
    <protectedRange password="CA83" sqref="B388:B391" name="Rango1_99_1_11_18_1_1_1_1_1" securityDescriptor="O:WDG:WDD:(A;;CC;;;S-1-5-21-73586283-839522115-1060284298-1007)(A;;CC;;;S-1-5-21-73586283-839522115-1060284298-1011)"/>
    <protectedRange password="CA83" sqref="B392" name="Rango1_99_1_13_21_2_2_1_1_1" securityDescriptor="O:WDG:WDD:(A;;CC;;;S-1-5-21-73586283-839522115-1060284298-1007)(A;;CC;;;S-1-5-21-73586283-839522115-1060284298-1011)"/>
    <protectedRange password="CA83" sqref="B393" name="Rango1_99_1_52_4_2_3_1_1_1" securityDescriptor="O:WDG:WDD:(A;;CC;;;S-1-5-21-73586283-839522115-1060284298-1007)(A;;CC;;;S-1-5-21-73586283-839522115-1060284298-1011)"/>
    <protectedRange password="CA83" sqref="B395" name="Rango1_99_8_5_1_2_1_2_1_1_1" securityDescriptor="O:WDG:WDD:(A;;CC;;;S-1-5-21-73586283-839522115-1060284298-1007)(A;;CC;;;S-1-5-21-73586283-839522115-1060284298-1011)"/>
    <protectedRange password="CA83" sqref="B406" name="Rango1_99_1_3_2_1_1_1" securityDescriptor="O:WDG:WDD:(A;;CC;;;S-1-5-21-73586283-839522115-1060284298-1007)(A;;CC;;;S-1-5-21-73586283-839522115-1060284298-1011)"/>
    <protectedRange password="CA83" sqref="A445" name="Rango1_99_1_34_5_2_1_1_1_1_1_1" securityDescriptor="O:WDG:WDD:(A;;CC;;;S-1-5-21-73586283-839522115-1060284298-1007)(A;;CC;;;S-1-5-21-73586283-839522115-1060284298-1011)"/>
    <protectedRange password="CA83" sqref="A461:A464" name="Rango1_99_1_54_2_2_1_1_1_1_1_1" securityDescriptor="O:WDG:WDD:(A;;CC;;;S-1-5-21-73586283-839522115-1060284298-1007)(A;;CC;;;S-1-5-21-73586283-839522115-1060284298-1011)"/>
    <protectedRange password="CA83" sqref="B495" name="Rango1_99_1_52_5_3_1_1_1" securityDescriptor="O:WDG:WDD:(A;;CC;;;S-1-5-21-73586283-839522115-1060284298-1007)(A;;CC;;;S-1-5-21-73586283-839522115-1060284298-1011)"/>
    <protectedRange password="CA83" sqref="B497" name="Rango1_99_1_15_6_2_1_1_1_1_1" securityDescriptor="O:WDG:WDD:(A;;CC;;;S-1-5-21-73586283-839522115-1060284298-1007)(A;;CC;;;S-1-5-21-73586283-839522115-1060284298-1011)"/>
    <protectedRange password="CA83" sqref="B522" name="Rango1_99_1_66_6_1_1_1_1_1_1_1" securityDescriptor="O:WDG:WDD:(A;;CC;;;S-1-5-21-73586283-839522115-1060284298-1007)(A;;CC;;;S-1-5-21-73586283-839522115-1060284298-1011)"/>
    <protectedRange password="CA83" sqref="B595:B597" name="Rango1_99_1_13_3_1_2_3_1_1_1" securityDescriptor="O:WDG:WDD:(A;;CC;;;S-1-5-21-73586283-839522115-1060284298-1007)(A;;CC;;;S-1-5-21-73586283-839522115-1060284298-1011)"/>
    <protectedRange password="CA83" sqref="B615" name="Rango1_99_1_3_1_2_1_1_1_1_1" securityDescriptor="O:WDG:WDD:(A;;CC;;;S-1-5-21-73586283-839522115-1060284298-1007)(A;;CC;;;S-1-5-21-73586283-839522115-1060284298-1011)"/>
    <protectedRange password="CA83" sqref="B617" name="Rango1_2_2_1_1_2_3_1_3_1_1_1_1_1" securityDescriptor="O:WDG:WDD:(A;;CC;;;S-1-5-21-73586283-839522115-1060284298-1007)(A;;CC;;;S-1-5-21-73586283-839522115-1060284298-1011)"/>
    <protectedRange password="CA83" sqref="B701" name="Rango1_99_1_12_8_1_1_2_1_1_1" securityDescriptor="O:WDG:WDD:(A;;CC;;;S-1-5-21-73586283-839522115-1060284298-1007)(A;;CC;;;S-1-5-21-73586283-839522115-1060284298-1011)"/>
    <protectedRange password="CA83" sqref="B702" name="Rango1_99_1_14_5_3_1_1_1_1_1" securityDescriptor="O:WDG:WDD:(A;;CC;;;S-1-5-21-73586283-839522115-1060284298-1007)(A;;CC;;;S-1-5-21-73586283-839522115-1060284298-1011)"/>
    <protectedRange password="CA83" sqref="B718" name="Rango1_99_1_26_5_1_1_1_1" securityDescriptor="O:WDG:WDD:(A;;CC;;;S-1-5-21-73586283-839522115-1060284298-1007)(A;;CC;;;S-1-5-21-73586283-839522115-1060284298-1011)"/>
    <protectedRange password="CA83" sqref="B703" name="Rango1_99_1_51_3_1_1_1" securityDescriptor="O:WDG:WDD:(A;;CC;;;S-1-5-21-73586283-839522115-1060284298-1007)(A;;CC;;;S-1-5-21-73586283-839522115-1060284298-1011)"/>
    <protectedRange password="CA83" sqref="B704" name="Rango1_99_1_67_11_4_2_2_1_1" securityDescriptor="O:WDG:WDD:(A;;CC;;;S-1-5-21-73586283-839522115-1060284298-1007)(A;;CC;;;S-1-5-21-73586283-839522115-1060284298-1011)"/>
    <protectedRange password="CA83" sqref="B715" name="Rango1_2_2_1_1_2_3_2_2_3_1_1_1" securityDescriptor="O:WDG:WDD:(A;;CC;;;S-1-5-21-73586283-839522115-1060284298-1007)(A;;CC;;;S-1-5-21-73586283-839522115-1060284298-1011)"/>
    <protectedRange password="CA83" sqref="B713" name="Rango1_99_1_67_5_1_2_1_1_1_1" securityDescriptor="O:WDG:WDD:(A;;CC;;;S-1-5-21-73586283-839522115-1060284298-1007)(A;;CC;;;S-1-5-21-73586283-839522115-1060284298-1011)"/>
    <protectedRange password="CA83" sqref="B729" name="Rango1_99_1_65_3_1_3_1_1_1" securityDescriptor="O:WDG:WDD:(A;;CC;;;S-1-5-21-73586283-839522115-1060284298-1007)(A;;CC;;;S-1-5-21-73586283-839522115-1060284298-1011)"/>
    <protectedRange password="CA83" sqref="B748" name="Rango1_99_1_12_1_3_1_1_1_1_1" securityDescriptor="O:WDG:WDD:(A;;CC;;;S-1-5-21-73586283-839522115-1060284298-1007)(A;;CC;;;S-1-5-21-73586283-839522115-1060284298-1011)"/>
    <protectedRange password="CA83" sqref="A757" name="Rango1_99_1_19_3_2_1_2_1_1_1_1_1" securityDescriptor="O:WDG:WDD:(A;;CC;;;S-1-5-21-73586283-839522115-1060284298-1007)(A;;CC;;;S-1-5-21-73586283-839522115-1060284298-1011)"/>
    <protectedRange password="CA83" sqref="B759" name="Rango1_99_1_24_3_1_1_1_1_1" securityDescriptor="O:WDG:WDD:(A;;CC;;;S-1-5-21-73586283-839522115-1060284298-1007)(A;;CC;;;S-1-5-21-73586283-839522115-1060284298-1011)"/>
    <protectedRange password="CA83" sqref="A759" name="Rango1_99_1_24_3_1_2_1_1_2_1_1" securityDescriptor="O:WDG:WDD:(A;;CC;;;S-1-5-21-73586283-839522115-1060284298-1007)(A;;CC;;;S-1-5-21-73586283-839522115-1060284298-1011)"/>
    <protectedRange password="CA83" sqref="A758" name="Rango1_99_1_8_1_2_3_3_1_1_1_1_1_1" securityDescriptor="O:WDG:WDD:(A;;CC;;;S-1-5-21-73586283-839522115-1060284298-1007)(A;;CC;;;S-1-5-21-73586283-839522115-1060284298-1011)"/>
    <protectedRange password="CA83" sqref="B771" name="Rango1_99_1_48_2_2_1_1_1_1_1" securityDescriptor="O:WDG:WDD:(A;;CC;;;S-1-5-21-73586283-839522115-1060284298-1007)(A;;CC;;;S-1-5-21-73586283-839522115-1060284298-1011)"/>
    <protectedRange password="CA83" sqref="B792" name="Rango1_99_1_14_7_1_1_1_1_1_1" securityDescriptor="O:WDG:WDD:(A;;CC;;;S-1-5-21-73586283-839522115-1060284298-1007)(A;;CC;;;S-1-5-21-73586283-839522115-1060284298-1011)"/>
    <protectedRange password="CA83" sqref="A792" name="Rango1_99_1_14_7_1_1_2_1_1_1_1" securityDescriptor="O:WDG:WDD:(A;;CC;;;S-1-5-21-73586283-839522115-1060284298-1007)(A;;CC;;;S-1-5-21-73586283-839522115-1060284298-1011)"/>
    <protectedRange password="CA83" sqref="B806" name="Rango1_99_1_11_18_1_1_1_1_1_1_1" securityDescriptor="O:WDG:WDD:(A;;CC;;;S-1-5-21-73586283-839522115-1060284298-1007)(A;;CC;;;S-1-5-21-73586283-839522115-1060284298-1011)"/>
    <protectedRange password="CA83" sqref="B808" name="Rango1_99_1_19_4_1_3_1_1_1_1" securityDescriptor="O:WDG:WDD:(A;;CC;;;S-1-5-21-73586283-839522115-1060284298-1007)(A;;CC;;;S-1-5-21-73586283-839522115-1060284298-1011)"/>
    <protectedRange password="CA83" sqref="B812" name="Rango1_99_1_48_3_2_2_1_1_1" securityDescriptor="O:WDG:WDD:(A;;CC;;;S-1-5-21-73586283-839522115-1060284298-1007)(A;;CC;;;S-1-5-21-73586283-839522115-1060284298-1011)"/>
    <protectedRange password="CA83" sqref="B813" name="Rango1_2_2_1_1_2_3_7_1_1_1" securityDescriptor="O:WDG:WDD:(A;;CC;;;S-1-5-21-73586283-839522115-1060284298-1007)(A;;CC;;;S-1-5-21-73586283-839522115-1060284298-1011)"/>
    <protectedRange password="CA83" sqref="B826" name="Rango1_99_1_42_1_1_2_2_1_1_1" securityDescriptor="O:WDG:WDD:(A;;CC;;;S-1-5-21-73586283-839522115-1060284298-1007)(A;;CC;;;S-1-5-21-73586283-839522115-1060284298-1011)"/>
    <protectedRange password="CA83" sqref="B877" name="Rango1_99_1_24_4_2_1_1_1_1" securityDescriptor="O:WDG:WDD:(A;;CC;;;S-1-5-21-73586283-839522115-1060284298-1007)(A;;CC;;;S-1-5-21-73586283-839522115-1060284298-1011)"/>
    <protectedRange password="CA83" sqref="B905" name="Rango1_99_1_9_4_1_1_1_1" securityDescriptor="O:WDG:WDD:(A;;CC;;;S-1-5-21-73586283-839522115-1060284298-1007)(A;;CC;;;S-1-5-21-73586283-839522115-1060284298-1011)"/>
    <protectedRange password="CA83" sqref="B913:B914" name="Rango1_99_1_3_4_2_1_1_1_1" securityDescriptor="O:WDG:WDD:(A;;CC;;;S-1-5-21-73586283-839522115-1060284298-1007)(A;;CC;;;S-1-5-21-73586283-839522115-1060284298-1011)"/>
    <protectedRange password="CA83" sqref="B917:B918" name="Rango1_99_1_13_22_2_2_1_1" securityDescriptor="O:WDG:WDD:(A;;CC;;;S-1-5-21-73586283-839522115-1060284298-1007)(A;;CC;;;S-1-5-21-73586283-839522115-1060284298-1011)"/>
    <protectedRange password="CA83" sqref="A917:A918" name="Rango1_99_1_14_4_1_2_1_1_1_1_1" securityDescriptor="O:WDG:WDD:(A;;CC;;;S-1-5-21-73586283-839522115-1060284298-1007)(A;;CC;;;S-1-5-21-73586283-839522115-1060284298-1011)"/>
    <protectedRange password="CA83" sqref="B923" name="Rango1_99_1_13_13_2_1_3_3_1_1_1_1" securityDescriptor="O:WDG:WDD:(A;;CC;;;S-1-5-21-73586283-839522115-1060284298-1007)(A;;CC;;;S-1-5-21-73586283-839522115-1060284298-1011)"/>
    <protectedRange password="CA83" sqref="A923" name="Rango1_99_1_13_13_2_1_3_1_1_1_1_1_1" securityDescriptor="O:WDG:WDD:(A;;CC;;;S-1-5-21-73586283-839522115-1060284298-1007)(A;;CC;;;S-1-5-21-73586283-839522115-1060284298-1011)"/>
    <protectedRange password="CA83" sqref="B938" name="Rango1_99_1_13_20_1_2_1_1_1" securityDescriptor="O:WDG:WDD:(A;;CC;;;S-1-5-21-73586283-839522115-1060284298-1007)(A;;CC;;;S-1-5-21-73586283-839522115-1060284298-1011)"/>
    <protectedRange password="CA83" sqref="A938" name="Rango1_99_1_13_20_1_1_2_1_1_1_1_1" securityDescriptor="O:WDG:WDD:(A;;CC;;;S-1-5-21-73586283-839522115-1060284298-1007)(A;;CC;;;S-1-5-21-73586283-839522115-1060284298-1011)"/>
    <protectedRange password="CA83" sqref="A939" name="Rango1_99_1_24_3_1_2_1_1_1_1_1_1" securityDescriptor="O:WDG:WDD:(A;;CC;;;S-1-5-21-73586283-839522115-1060284298-1007)(A;;CC;;;S-1-5-21-73586283-839522115-1060284298-1011)"/>
    <protectedRange password="CA83" sqref="B959" name="Rango1_99_1_14_4_1_1_1_1_1" securityDescriptor="O:WDG:WDD:(A;;CC;;;S-1-5-21-73586283-839522115-1060284298-1007)(A;;CC;;;S-1-5-21-73586283-839522115-1060284298-1011)"/>
    <protectedRange password="CA83" sqref="A977:A978" name="Rango1_2_2_1_1_2_3_2_1_1_1_1_1_1_1" securityDescriptor="O:WDG:WDD:(A;;CC;;;S-1-5-21-73586283-839522115-1060284298-1007)(A;;CC;;;S-1-5-21-73586283-839522115-1060284298-1011)"/>
    <protectedRange password="CA83" sqref="B979" name="Rango1_99_1_9_4_3_3_1_1_1" securityDescriptor="O:WDG:WDD:(A;;CC;;;S-1-5-21-73586283-839522115-1060284298-1007)(A;;CC;;;S-1-5-21-73586283-839522115-1060284298-1011)"/>
    <protectedRange password="CA83" sqref="A979" name="Rango1_2_2_1_1_2_3_4_1_1_1_1_1_1_1" securityDescriptor="O:WDG:WDD:(A;;CC;;;S-1-5-21-73586283-839522115-1060284298-1007)(A;;CC;;;S-1-5-21-73586283-839522115-1060284298-1011)"/>
    <protectedRange password="CA83" sqref="B981" name="Rango1_99_1_42_1_1_2_1_1_1" securityDescriptor="O:WDG:WDD:(A;;CC;;;S-1-5-21-73586283-839522115-1060284298-1007)(A;;CC;;;S-1-5-21-73586283-839522115-1060284298-1011)"/>
    <protectedRange password="CA83" sqref="A981" name="Rango1_99_1_41_2_3_1_1_1_1_1_1_1" securityDescriptor="O:WDG:WDD:(A;;CC;;;S-1-5-21-73586283-839522115-1060284298-1007)(A;;CC;;;S-1-5-21-73586283-839522115-1060284298-1011)"/>
    <protectedRange password="CA83" sqref="B1010" name="Rango1_99_1_11_14_1_5_1_1_1" securityDescriptor="O:WDG:WDD:(A;;CC;;;S-1-5-21-73586283-839522115-1060284298-1007)(A;;CC;;;S-1-5-21-73586283-839522115-1060284298-1011)"/>
    <protectedRange password="CA83" sqref="A1013" name="Rango1_99_1_19_4_1_1_1_3_1_1_1_1_1" securityDescriptor="O:WDG:WDD:(A;;CC;;;S-1-5-21-73586283-839522115-1060284298-1007)(A;;CC;;;S-1-5-21-73586283-839522115-1060284298-1011)"/>
    <protectedRange password="CA83" sqref="A1010" name="Rango1_99_1_11_14_1_5_1_1_1_1_1_1" securityDescriptor="O:WDG:WDD:(A;;CC;;;S-1-5-21-73586283-839522115-1060284298-1007)(A;;CC;;;S-1-5-21-73586283-839522115-1060284298-1011)"/>
    <protectedRange password="CA83" sqref="A1021" name="Rango1_99_1_11_7_2_1_1_1_1_1_1_1_1_1_1" securityDescriptor="O:WDG:WDD:(A;;CC;;;S-1-5-21-73586283-839522115-1060284298-1007)(A;;CC;;;S-1-5-21-73586283-839522115-1060284298-1011)"/>
    <protectedRange password="CA83" sqref="B1051" name="Rango1_99_1_13_21_2_5_1_1_1" securityDescriptor="O:WDG:WDD:(A;;CC;;;S-1-5-21-73586283-839522115-1060284298-1007)(A;;CC;;;S-1-5-21-73586283-839522115-1060284298-1011)"/>
    <protectedRange password="CA83" sqref="B1052" name="Rango1_99_1_19_4_1_4_1_1_1" securityDescriptor="O:WDG:WDD:(A;;CC;;;S-1-5-21-73586283-839522115-1060284298-1007)(A;;CC;;;S-1-5-21-73586283-839522115-1060284298-1011)"/>
    <protectedRange password="CA83" sqref="A1059:A1060" name="Rango1_99_1_19_4_1_2_2_1_1_1_1_1" securityDescriptor="O:WDG:WDD:(A;;CC;;;S-1-5-21-73586283-839522115-1060284298-1007)(A;;CC;;;S-1-5-21-73586283-839522115-1060284298-1011)"/>
    <protectedRange password="CA83" sqref="B1061" name="Rango1_99_1_10_2_2_2_1_1_1_1" securityDescriptor="O:WDG:WDD:(A;;CC;;;S-1-5-21-73586283-839522115-1060284298-1007)(A;;CC;;;S-1-5-21-73586283-839522115-1060284298-1011)"/>
    <protectedRange password="CA83" sqref="B1062" name="Rango1_99_1_11_14_1_3_1_1_1_1" securityDescriptor="O:WDG:WDD:(A;;CC;;;S-1-5-21-73586283-839522115-1060284298-1007)(A;;CC;;;S-1-5-21-73586283-839522115-1060284298-1011)"/>
    <protectedRange password="CA83" sqref="B1091" name="Rango1_99_1_2_1_1_1_1_1_1" securityDescriptor="O:WDG:WDD:(A;;CC;;;S-1-5-21-73586283-839522115-1060284298-1007)(A;;CC;;;S-1-5-21-73586283-839522115-1060284298-1011)"/>
    <protectedRange password="CA83" sqref="B1094" name="Rango1_99_1_24_3_2_2_1_1_1_1" securityDescriptor="O:WDG:WDD:(A;;CC;;;S-1-5-21-73586283-839522115-1060284298-1007)(A;;CC;;;S-1-5-21-73586283-839522115-1060284298-1011)"/>
    <protectedRange password="CA83" sqref="A1113" name="Rango1_99_1_14_5_3_1_1_1_1_1_1_1_1" securityDescriptor="O:WDG:WDD:(A;;CC;;;S-1-5-21-73586283-839522115-1060284298-1007)(A;;CC;;;S-1-5-21-73586283-839522115-1060284298-1011)"/>
    <protectedRange password="CA83" sqref="A1119" name="Rango1_99_1_27_3_1_1_2_1_1_1_1_1" securityDescriptor="O:WDG:WDD:(A;;CC;;;S-1-5-21-73586283-839522115-1060284298-1007)(A;;CC;;;S-1-5-21-73586283-839522115-1060284298-1011)"/>
    <protectedRange password="CA83" sqref="A171" name="Rango1_99_1_43_5_1_1_2_1_1_1_1" securityDescriptor="O:WDG:WDD:(A;;CC;;;S-1-5-21-73586283-839522115-1060284298-1007)(A;;CC;;;S-1-5-21-73586283-839522115-1060284298-1011)"/>
    <protectedRange password="CA83" sqref="A173" name="Rango1_2_2_1_1_2_3_8_1_2_1_2_1_1_1_1" securityDescriptor="O:WDG:WDD:(A;;CC;;;S-1-5-21-73586283-839522115-1060284298-1007)(A;;CC;;;S-1-5-21-73586283-839522115-1060284298-1011)"/>
    <protectedRange password="CA83" sqref="A172" name="Rango1_99_1_8_1_2_2_3_1_1_1_1_1" securityDescriptor="O:WDG:WDD:(A;;CC;;;S-1-5-21-73586283-839522115-1060284298-1007)(A;;CC;;;S-1-5-21-73586283-839522115-1060284298-1011)"/>
    <protectedRange password="CA83" sqref="B177" name="Rango1_99_5_1_3_1_2_1_1_1_1_1" securityDescriptor="O:WDG:WDD:(A;;CC;;;S-1-5-21-73586283-839522115-1060284298-1007)(A;;CC;;;S-1-5-21-73586283-839522115-1060284298-1011)"/>
    <protectedRange password="CA83" sqref="A175" name="Rango1_99_1_3_12_2_1_1_1_1_2_1_1_1_1" securityDescriptor="O:WDG:WDD:(A;;CC;;;S-1-5-21-73586283-839522115-1060284298-1007)(A;;CC;;;S-1-5-21-73586283-839522115-1060284298-1011)"/>
    <protectedRange password="CA83" sqref="B179" name="Rango1_99_1_34_5_1_1_1_1_1_1_1" securityDescriptor="O:WDG:WDD:(A;;CC;;;S-1-5-21-73586283-839522115-1060284298-1007)(A;;CC;;;S-1-5-21-73586283-839522115-1060284298-1011)"/>
    <protectedRange password="CA83" sqref="A181" name="Rango1_99_1_16_2_1_1_2_1_1_1_1_1" securityDescriptor="O:WDG:WDD:(A;;CC;;;S-1-5-21-73586283-839522115-1060284298-1007)(A;;CC;;;S-1-5-21-73586283-839522115-1060284298-1011)"/>
    <protectedRange password="CA83" sqref="A187" name="Rango1_99_1_13_13_2_1_2_1_1_2_1_1_1_1" securityDescriptor="O:WDG:WDD:(A;;CC;;;S-1-5-21-73586283-839522115-1060284298-1007)(A;;CC;;;S-1-5-21-73586283-839522115-1060284298-1011)"/>
    <protectedRange password="CA83" sqref="B560" name="Rango1_99_1_65_3_1_1_1_1_1" securityDescriptor="O:WDG:WDD:(A;;CC;;;S-1-5-21-73586283-839522115-1060284298-1007)(A;;CC;;;S-1-5-21-73586283-839522115-1060284298-1011)"/>
    <protectedRange password="CA83" sqref="B556" name="Rango1_99_1_13_22_2_1_1_1_1" securityDescriptor="O:WDG:WDD:(A;;CC;;;S-1-5-21-73586283-839522115-1060284298-1007)(A;;CC;;;S-1-5-21-73586283-839522115-1060284298-1011)"/>
    <protectedRange password="CA83" sqref="B649" name="Rango1_99_1_2_2_2_1_1_1" securityDescriptor="O:WDG:WDD:(A;;CC;;;S-1-5-21-73586283-839522115-1060284298-1007)(A;;CC;;;S-1-5-21-73586283-839522115-1060284298-1011)"/>
    <protectedRange password="CA83" sqref="B16" name="Rango1_99_13_6_1_2_1_2_1_1_1_1_1" securityDescriptor="O:WDG:WDD:(A;;CC;;;S-1-5-21-73586283-839522115-1060284298-1007)(A;;CC;;;S-1-5-21-73586283-839522115-1060284298-1011)"/>
    <protectedRange password="CA83" sqref="B19" name="Rango1_99_1_70_3_1_2_2_2_1_3_1_1_1_1_1" securityDescriptor="O:WDG:WDD:(A;;CC;;;S-1-5-21-73586283-839522115-1060284298-1007)(A;;CC;;;S-1-5-21-73586283-839522115-1060284298-1011)"/>
    <protectedRange password="CA83" sqref="A58" name="Rango1_99_1_42_1_1_1_1_2_1_1_1_1_1_1_1" securityDescriptor="O:WDG:WDD:(A;;CC;;;S-1-5-21-73586283-839522115-1060284298-1007)(A;;CC;;;S-1-5-21-73586283-839522115-1060284298-1011)"/>
    <protectedRange password="CA83" sqref="B50" name="Rango1_99_1_67_11_3_2_1_1_1_1" securityDescriptor="O:WDG:WDD:(A;;CC;;;S-1-5-21-73586283-839522115-1060284298-1007)(A;;CC;;;S-1-5-21-73586283-839522115-1060284298-1011)"/>
    <protectedRange password="CA83" sqref="B53" name="Rango1_99_1_11_10_2_2_1_1_1_1_1_1_1" securityDescriptor="O:WDG:WDD:(A;;CC;;;S-1-5-21-73586283-839522115-1060284298-1007)(A;;CC;;;S-1-5-21-73586283-839522115-1060284298-1011)"/>
    <protectedRange password="CA83" sqref="A51" name="Rango1_99_1_13_21_1_1_1_1_1_2_1_1_1_1" securityDescriptor="O:WDG:WDD:(A;;CC;;;S-1-5-21-73586283-839522115-1060284298-1007)(A;;CC;;;S-1-5-21-73586283-839522115-1060284298-1011)"/>
  </protectedRanges>
  <conditionalFormatting sqref="A111">
    <cfRule type="duplicateValues" dxfId="3" priority="3"/>
  </conditionalFormatting>
  <conditionalFormatting sqref="A739">
    <cfRule type="duplicateValues" dxfId="2" priority="2"/>
  </conditionalFormatting>
  <conditionalFormatting sqref="A112:A113">
    <cfRule type="duplicateValues" dxfId="1" priority="1"/>
  </conditionalFormatting>
  <conditionalFormatting sqref="D586 L586 T586 AB586 AJ586 AR586 AZ586 BH586 BP586 BX586 CF586 CN586 CV586 DD586 DL586 DT586 EB586 EJ586 ER586 EZ586 FH586 FP586 FX586 GF586 GN586 GV586 HD586 HL586 HT586 IB586 IJ586 A586">
    <cfRule type="duplicateValues" dxfId="0" priority="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Marina Castillo Muñoz</dc:creator>
  <cp:lastModifiedBy>Luz Marina Castillo Muñoz</cp:lastModifiedBy>
  <dcterms:created xsi:type="dcterms:W3CDTF">2020-12-16T00:54:44Z</dcterms:created>
  <dcterms:modified xsi:type="dcterms:W3CDTF">2020-12-16T03:24:20Z</dcterms:modified>
</cp:coreProperties>
</file>